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ICT24-12\Desktop\"/>
    </mc:Choice>
  </mc:AlternateContent>
  <xr:revisionPtr revIDLastSave="0" documentId="13_ncr:1_{318BEE0E-7B29-4932-A251-66B0BCE0757F}" xr6:coauthVersionLast="47" xr6:coauthVersionMax="47" xr10:uidLastSave="{00000000-0000-0000-0000-000000000000}"/>
  <bookViews>
    <workbookView xWindow="-108" yWindow="-108" windowWidth="23256" windowHeight="12456" xr2:uid="{00000000-000D-0000-FFFF-FFFF00000000}"/>
  </bookViews>
  <sheets>
    <sheet name="中学校・中学部用（高等支援）" sheetId="16" r:id="rId1"/>
    <sheet name="中学校・中学部用（高等支援） (記入例)" sheetId="19" r:id="rId2"/>
    <sheet name="（高等支援） 記入例" sheetId="15" state="hidden" r:id="rId3"/>
    <sheet name="（義務併置高等部） 記入例" sheetId="17" state="hidden" r:id="rId4"/>
    <sheet name="保護者用" sheetId="8" r:id="rId5"/>
    <sheet name="保護者用 (記入例)" sheetId="21" r:id="rId6"/>
    <sheet name="保護者用 　記入例" sheetId="18" state="hidden" r:id="rId7"/>
    <sheet name="Sheet1" sheetId="5" state="hidden" r:id="rId8"/>
  </sheets>
  <definedNames>
    <definedName name="_xlnm.Print_Area" localSheetId="3">'（義務併置高等部） 記入例'!$A$1:$W$83</definedName>
    <definedName name="_xlnm.Print_Area" localSheetId="2">'（高等支援） 記入例'!$B$1:$X$80</definedName>
    <definedName name="_xlnm.Print_Area" localSheetId="1">'中学校・中学部用（高等支援） (記入例)'!$B$1:$W$90</definedName>
    <definedName name="_xlnm.Print_Area" localSheetId="4">保護者用!$A$1:$W$56</definedName>
    <definedName name="_xlnm.Print_Area" localSheetId="6">'保護者用 　記入例'!$A$1:$X$54</definedName>
    <definedName name="_xlnm.Print_Area" localSheetId="5">'保護者用 (記入例)'!$A$1:$W$56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<sst xmlns="http://schemas.openxmlformats.org/spreadsheetml/2006/main" count="2030" uniqueCount="866">
  <si>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</si>
  <si>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</si>
  <si>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</si>
  <si>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</si>
  <si>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</si>
  <si>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</si>
  <si>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</si>
  <si>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</si>
  <si>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</si>
  <si>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</si>
  <si>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</si>
  <si>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</si>
  <si>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</si>
  <si>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</si>
  <si>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</si>
  <si>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</si>
  <si>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</si>
  <si>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</si>
  <si>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</si>
  <si>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</si>
  <si>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</si>
  <si>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</si>
  <si>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</si>
  <si>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</si>
  <si>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</si>
  <si>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</si>
  <si>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</si>
  <si>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</si>
  <si>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</si>
  <si>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</si>
  <si>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</si>
  <si>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</si>
  <si>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</si>
  <si>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</si>
  <si>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</si>
  <si>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</si>
  <si>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</si>
  <si>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</si>
  <si>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</si>
  <si>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</si>
  <si>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</si>
  <si>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</si>
  <si>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</si>
  <si>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</si>
  <si>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</si>
  <si>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</si>
  <si>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</si>
  <si>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</si>
  <si>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</si>
  <si>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</si>
  <si>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</si>
  <si>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</si>
  <si>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</si>
  <si>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</si>
  <si>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</si>
  <si>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</si>
  <si>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</si>
  <si>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</si>
  <si>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</si>
  <si>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</si>
  <si>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</si>
  <si>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</si>
  <si>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</si>
  <si>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</si>
  <si>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</si>
  <si>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</si>
  <si>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</si>
  <si>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</si>
  <si>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</si>
  <si>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</si>
  <si>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</si>
  <si>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</si>
  <si>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</si>
  <si>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</si>
  <si>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</si>
  <si>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</si>
  <si>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</si>
  <si>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</si>
  <si>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</si>
  <si>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</si>
  <si>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</si>
  <si>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</si>
  <si>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</si>
  <si>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</si>
  <si>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</si>
  <si>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</si>
  <si>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</si>
  <si>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</si>
  <si>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</si>
  <si>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</si>
  <si>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</si>
  <si>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</si>
  <si>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</si>
  <si>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</si>
  <si>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</si>
  <si>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</si>
  <si>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</si>
  <si>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</si>
  <si>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</si>
  <si>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</si>
  <si>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</si>
  <si>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</si>
  <si>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</si>
  <si>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</si>
  <si>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</si>
  <si>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</si>
  <si>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</si>
  <si>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</si>
  <si>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</si>
  <si>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</si>
  <si>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</si>
  <si>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</si>
  <si>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</si>
  <si>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</si>
  <si>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</si>
  <si>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</si>
  <si>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</si>
  <si>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</si>
  <si>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</si>
  <si>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</si>
  <si>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</si>
  <si>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</si>
  <si>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</si>
  <si>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</si>
  <si>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</si>
  <si>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</si>
  <si>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</si>
  <si>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</si>
  <si>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</si>
  <si>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</si>
  <si>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</si>
  <si>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</si>
  <si>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</si>
  <si>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</si>
  <si>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</si>
  <si>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</si>
  <si>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</si>
  <si>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</si>
  <si>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</si>
  <si>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</si>
  <si>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</si>
  <si>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</si>
  <si>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</si>
  <si>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</si>
  <si>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</si>
  <si>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</si>
  <si>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</si>
  <si>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</si>
  <si>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</si>
  <si>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</si>
  <si>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</si>
  <si>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</si>
  <si>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</si>
  <si>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</si>
  <si>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</si>
  <si>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</si>
  <si>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</si>
  <si>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</si>
  <si>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</si>
  <si>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</si>
  <si>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</si>
  <si>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</si>
  <si>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</si>
  <si>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</si>
  <si>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</si>
  <si>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</si>
  <si>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</si>
  <si>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</si>
  <si>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</si>
  <si>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</si>
  <si>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</si>
  <si>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</si>
  <si>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</si>
  <si>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</si>
  <si>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</si>
  <si>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</si>
  <si>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</si>
  <si>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</si>
  <si>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</si>
  <si>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</si>
  <si>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</si>
  <si>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</si>
  <si>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</si>
  <si>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</si>
  <si>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</si>
  <si>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</si>
  <si>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</si>
  <si>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</si>
  <si>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</si>
  <si>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</si>
  <si>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</si>
  <si>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</si>
  <si>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</si>
  <si>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</si>
  <si>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</si>
  <si>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</si>
  <si>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</si>
  <si>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</si>
  <si>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</si>
  <si>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</si>
  <si>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</si>
  <si>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</si>
  <si>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</si>
  <si>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</si>
  <si>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</si>
  <si>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</si>
  <si>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</si>
  <si>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</si>
  <si>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</si>
  <si>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</si>
  <si>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</si>
  <si>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</si>
  <si>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</si>
  <si>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</si>
  <si>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</si>
  <si>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</si>
  <si>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</si>
  <si>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</si>
  <si>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</si>
  <si>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</si>
  <si>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</si>
  <si>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</si>
  <si>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</si>
  <si>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</si>
  <si>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</si>
  <si>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</si>
  <si>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</si>
  <si>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</si>
  <si>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</si>
  <si>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</si>
  <si>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</si>
  <si>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</si>
  <si>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</si>
  <si>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</si>
  <si>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</si>
  <si>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</si>
  <si>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</si>
  <si>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</si>
  <si>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</si>
  <si>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</si>
  <si>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</si>
  <si>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</si>
  <si>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</si>
  <si>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</si>
  <si>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</si>
  <si>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</si>
  <si>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</si>
  <si>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</si>
  <si>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</si>
  <si>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</si>
  <si>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</si>
  <si>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</si>
  <si>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</si>
  <si>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</si>
  <si>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</si>
  <si>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</si>
  <si>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</si>
  <si>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</si>
  <si>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</si>
  <si>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</si>
  <si>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</si>
  <si>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</si>
  <si>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</si>
  <si>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</si>
  <si>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</si>
  <si>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</si>
  <si>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</si>
  <si>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</si>
  <si>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</si>
  <si>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</si>
  <si>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</si>
  <si>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</si>
  <si>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</si>
  <si>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</si>
  <si>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</si>
  <si>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</si>
  <si>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</si>
  <si>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</si>
  <si>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</si>
  <si>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</si>
  <si>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</si>
  <si>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</si>
  <si>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</si>
  <si>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</si>
  <si>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</si>
  <si>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</si>
  <si>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</si>
  <si>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</si>
  <si>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</si>
  <si>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</si>
  <si>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</si>
  <si>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</si>
  <si>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</si>
  <si>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</si>
  <si>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</si>
  <si>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</si>
  <si>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</si>
  <si>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</si>
  <si>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</si>
  <si>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</si>
  <si>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</si>
  <si>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</si>
  <si>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</si>
  <si>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</si>
  <si>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</si>
  <si>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</si>
  <si>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</si>
  <si>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</si>
  <si>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</si>
  <si>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</si>
  <si>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</si>
  <si>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</si>
  <si>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</si>
  <si>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</si>
  <si>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</si>
  <si>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</si>
  <si>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</si>
  <si>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</si>
  <si>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</si>
  <si>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</si>
  <si>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</si>
  <si>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</si>
  <si>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</si>
  <si>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</si>
  <si>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</si>
  <si>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</si>
  <si>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</si>
  <si>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</si>
  <si>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</si>
  <si>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</si>
  <si>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</si>
  <si>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</si>
  <si>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</si>
  <si>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</si>
  <si>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</si>
  <si>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</si>
  <si>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</si>
  <si>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</si>
  <si>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</si>
  <si>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</si>
  <si>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</si>
  <si>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</si>
  <si>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</si>
  <si>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</si>
  <si>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</si>
  <si>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</si>
  <si>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</si>
  <si>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</si>
  <si>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</si>
  <si>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</si>
  <si>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</si>
  <si>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</si>
  <si>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</si>
  <si>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</si>
  <si>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</si>
  <si>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</si>
  <si>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</si>
  <si>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</si>
  <si>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</si>
  <si>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</si>
  <si>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</si>
  <si>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</si>
  <si>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</si>
  <si>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</si>
  <si>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</si>
  <si>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</si>
  <si>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</si>
  <si>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</si>
  <si>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</si>
  <si>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</si>
  <si>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</si>
  <si>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</si>
  <si>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</si>
  <si>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</si>
  <si>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</si>
  <si>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</si>
  <si>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</si>
  <si>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</si>
  <si>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</si>
  <si>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</si>
  <si>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</si>
  <si>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</si>
  <si>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</si>
  <si>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</si>
  <si>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</si>
  <si>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</si>
  <si>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</si>
  <si>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</si>
  <si>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</si>
  <si>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</si>
  <si>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</si>
  <si>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</si>
  <si>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</si>
  <si>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</si>
  <si>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</si>
  <si>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</si>
  <si>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</si>
  <si>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</si>
  <si>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</si>
  <si>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</si>
  <si>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</si>
  <si>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</si>
  <si>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</si>
  <si>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</si>
  <si>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</si>
  <si>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</si>
  <si>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</si>
  <si>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</si>
  <si>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</si>
  <si>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</si>
  <si>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</si>
  <si>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</si>
  <si>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</si>
  <si>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</si>
  <si>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</si>
  <si>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</si>
  <si>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</si>
  <si>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</si>
  <si>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</si>
  <si>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</si>
  <si>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</si>
  <si>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</si>
  <si>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</si>
  <si>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</si>
  <si>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</si>
  <si>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</si>
  <si>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</si>
  <si>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</si>
  <si>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</si>
  <si>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</si>
  <si>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</si>
  <si>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</si>
  <si>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</si>
  <si>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</si>
  <si>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</si>
  <si>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</si>
  <si>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</si>
  <si>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</si>
  <si>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</si>
  <si>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</si>
  <si>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</si>
  <si>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</si>
  <si>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</si>
  <si>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</si>
  <si>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</si>
  <si>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</si>
  <si>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</si>
  <si>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</si>
  <si>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</si>
  <si>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</si>
  <si>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</si>
  <si>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</si>
  <si>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</si>
  <si>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</si>
  <si>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</si>
  <si>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</si>
  <si>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</si>
  <si>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</si>
  <si>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</si>
  <si>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</si>
  <si>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</si>
  <si>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</si>
  <si>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</si>
  <si>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</si>
  <si>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</si>
  <si>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</si>
  <si>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</si>
  <si>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</si>
  <si>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</si>
  <si>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</si>
  <si>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</si>
  <si>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</si>
  <si>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</si>
  <si>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</si>
  <si>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</si>
  <si>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</si>
  <si>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</si>
  <si>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</si>
  <si>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</si>
  <si>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</si>
  <si>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</si>
  <si>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</si>
  <si>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</si>
  <si>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</si>
  <si>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</si>
  <si>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</si>
  <si>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</si>
  <si>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</si>
  <si>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</si>
  <si>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</si>
  <si>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</si>
  <si>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</si>
  <si>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</si>
  <si>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</si>
  <si>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</si>
  <si>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</si>
  <si>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</si>
  <si>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</si>
  <si>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</si>
  <si>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</si>
  <si>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</si>
  <si>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</si>
  <si>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</si>
  <si>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</si>
  <si>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</si>
  <si>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</si>
  <si>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</si>
  <si>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</si>
  <si>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</si>
  <si>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</si>
  <si>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</si>
  <si>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</si>
  <si>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</si>
  <si>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</si>
  <si>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</si>
  <si>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</si>
  <si>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</si>
  <si>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</si>
  <si>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</si>
  <si>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</si>
  <si>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</si>
  <si>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</si>
  <si>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</si>
  <si>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</si>
  <si>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</si>
  <si>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</si>
  <si>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</si>
  <si>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</si>
  <si>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</si>
  <si>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</si>
  <si>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</si>
  <si>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</si>
  <si>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</si>
  <si>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</si>
  <si>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</si>
  <si>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</si>
  <si>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</si>
  <si>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</si>
  <si>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</si>
  <si>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</si>
  <si>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</si>
  <si>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</si>
  <si>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</si>
  <si>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</si>
  <si>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</si>
  <si>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</si>
  <si>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</si>
  <si>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</si>
  <si>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</si>
  <si>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</si>
  <si>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</si>
  <si>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</si>
  <si>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</si>
  <si>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</si>
  <si>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</si>
  <si>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</si>
  <si>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</si>
  <si>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</si>
  <si>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</si>
  <si>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</si>
  <si>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</si>
  <si>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</si>
  <si>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</si>
  <si>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教育相談記録票（教師用）</t>
    <rPh sb="4" eb="6">
      <t>キロク</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</si>
  <si>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</si>
  <si>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</si>
  <si>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</si>
  <si>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</si>
  <si>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</si>
  <si>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</si>
  <si>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</si>
  <si>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</si>
  <si>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</si>
  <si>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</si>
  <si>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</si>
  <si>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</si>
  <si>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欠席の理由</t>
    <rPh sb="0" eb="2">
      <t>ケッセキ</t>
    </rPh>
    <rPh sb="3" eb="5">
      <t>リユウ</t>
    </rPh>
    <phoneticPr fontId="2"/>
  </si>
  <si>
    <t>中学校名</t>
    <rPh sb="0" eb="3">
      <t>チュウガッコウ</t>
    </rPh>
    <rPh sb="3" eb="4">
      <t>メイ</t>
    </rPh>
    <phoneticPr fontId="2"/>
  </si>
  <si>
    <t>保護者住所</t>
    <rPh sb="0" eb="3">
      <t>ホゴシャ</t>
    </rPh>
    <rPh sb="3" eb="5">
      <t>ジュウショ</t>
    </rPh>
    <phoneticPr fontId="2"/>
  </si>
  <si>
    <t>公共の交通機関</t>
  </si>
  <si>
    <t>３年間を通して、産業現場等における実習には休みなく通うことができた。</t>
    <phoneticPr fontId="2"/>
  </si>
  <si>
    <t>△△市立□□中学校</t>
    <rPh sb="2" eb="4">
      <t>シリツ</t>
    </rPh>
    <rPh sb="6" eb="9">
      <t>チュウガッコウ</t>
    </rPh>
    <phoneticPr fontId="2"/>
  </si>
  <si>
    <t>○○市□□区△△丁目</t>
    <rPh sb="2" eb="3">
      <t>シ</t>
    </rPh>
    <rPh sb="5" eb="6">
      <t>ク</t>
    </rPh>
    <rPh sb="8" eb="10">
      <t>チョウメ</t>
    </rPh>
    <phoneticPr fontId="2"/>
  </si>
  <si>
    <t>主な欠席の理由</t>
    <rPh sb="0" eb="1">
      <t>オモ</t>
    </rPh>
    <rPh sb="2" eb="4">
      <t>ケッセキ</t>
    </rPh>
    <rPh sb="5" eb="7">
      <t>リユウ</t>
    </rPh>
    <phoneticPr fontId="2"/>
  </si>
  <si>
    <t>知的障がい、自閉症スペクトラム障がい</t>
    <rPh sb="0" eb="3">
      <t>チテキショウ</t>
    </rPh>
    <rPh sb="6" eb="9">
      <t>ジヘイショウ</t>
    </rPh>
    <rPh sb="15" eb="16">
      <t>ショウ</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</si>
  <si>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</si>
  <si>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</si>
  <si>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</si>
  <si>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</si>
  <si>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</si>
  <si>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</si>
  <si>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</si>
  <si>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</si>
  <si>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</si>
  <si>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</si>
  <si>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</si>
  <si>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</si>
  <si>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</si>
  <si>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</si>
  <si>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</si>
  <si>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</si>
  <si>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</si>
  <si>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</si>
  <si>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</si>
  <si>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</si>
  <si>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</si>
  <si>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</si>
  <si>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</si>
  <si>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</si>
  <si>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</si>
  <si>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</si>
  <si>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</si>
  <si>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</si>
  <si>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</si>
  <si>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</si>
  <si>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</si>
  <si>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</si>
  <si>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</si>
  <si>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</si>
  <si>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</si>
  <si>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</si>
  <si>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</si>
  <si>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</si>
  <si>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</si>
  <si>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</si>
  <si>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</si>
  <si>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</si>
  <si>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</si>
  <si>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</si>
  <si>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</si>
  <si>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</si>
  <si>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</si>
  <si>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</si>
  <si>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</si>
  <si>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</si>
  <si>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</si>
  <si>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</si>
  <si>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</si>
  <si>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</si>
  <si>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</si>
  <si>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</si>
  <si>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</si>
  <si>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</si>
  <si>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</si>
  <si>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</si>
  <si>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</si>
  <si>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</si>
  <si>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</si>
  <si>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</si>
  <si>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</si>
  <si>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</si>
  <si>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</si>
  <si>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</si>
  <si>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</si>
  <si>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</si>
  <si>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</si>
  <si>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</si>
  <si>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</si>
  <si>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</si>
  <si>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</si>
  <si>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</si>
  <si>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</si>
  <si>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</si>
  <si>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</si>
  <si>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</si>
  <si>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</si>
  <si>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</si>
  <si>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</si>
  <si>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</si>
  <si>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</si>
  <si>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</si>
  <si>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</si>
  <si>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</si>
  <si>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</si>
  <si>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</si>
  <si>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</si>
  <si>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</si>
  <si>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</si>
  <si>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</si>
  <si>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</si>
  <si>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</si>
  <si>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</si>
  <si>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</si>
  <si>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</si>
  <si>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</si>
  <si>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</si>
  <si>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</si>
  <si>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</si>
  <si>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</si>
  <si>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</si>
  <si>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</si>
  <si>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</si>
  <si>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</si>
  <si>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</si>
  <si>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</si>
  <si>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</si>
  <si>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</si>
  <si>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</si>
  <si>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</si>
  <si>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</si>
  <si>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</si>
  <si>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</si>
  <si>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</si>
  <si>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</si>
  <si>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</si>
  <si>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</si>
  <si>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</si>
  <si>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</si>
  <si>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</si>
  <si>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</si>
  <si>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</si>
  <si>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</si>
  <si>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</si>
  <si>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</si>
  <si>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</si>
  <si>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</si>
  <si>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</si>
  <si>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</si>
  <si>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</si>
  <si>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</si>
  <si>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</si>
  <si>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</si>
  <si>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</si>
  <si>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</si>
  <si>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</si>
  <si>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</si>
  <si>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</si>
  <si>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</si>
  <si>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</si>
  <si>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</si>
  <si>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</si>
  <si>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体ほぐしの運動や体の動きを高める運動を通して、体を動かす楽しさや心地よさに触れるとともに、その行い方が分かる。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</si>
  <si>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</si>
  <si>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</si>
  <si>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</si>
  <si>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</si>
  <si>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</si>
  <si>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</si>
  <si>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</si>
  <si>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</si>
  <si>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</si>
  <si>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</si>
  <si>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</si>
  <si>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</si>
  <si>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</si>
  <si>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</si>
  <si>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</si>
  <si>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</si>
  <si>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</si>
  <si>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</si>
  <si>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</si>
  <si>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</si>
  <si>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</si>
  <si>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</si>
  <si>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</si>
  <si>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</si>
  <si>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</si>
  <si>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</si>
  <si>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</si>
  <si>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</si>
  <si>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</si>
  <si>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</si>
  <si>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</si>
  <si>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</si>
  <si>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</si>
  <si>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</si>
  <si>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</si>
  <si>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</si>
  <si>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</si>
  <si>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</si>
  <si>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</si>
  <si>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</si>
  <si>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</si>
  <si>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</si>
  <si>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</si>
  <si>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</si>
  <si>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</si>
  <si>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</si>
  <si>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</si>
  <si>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</si>
  <si>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</si>
  <si>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</si>
  <si>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</si>
  <si>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</si>
  <si>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</si>
  <si>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</si>
  <si>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</si>
  <si>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</si>
  <si>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</si>
  <si>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</si>
  <si>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</si>
  <si>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</si>
  <si>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</si>
  <si>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</si>
  <si>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</si>
  <si>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</si>
  <si>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</si>
  <si>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</si>
  <si>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</si>
  <si>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</si>
  <si>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</si>
  <si>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</si>
  <si>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</si>
  <si>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</si>
  <si>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</si>
  <si>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</si>
  <si>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</si>
  <si>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</si>
  <si>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</si>
  <si>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</si>
  <si>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</si>
  <si>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</si>
  <si>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</si>
  <si>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</si>
  <si>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友達と適切な関わりができる。</t>
  </si>
  <si>
    <t>慣れている公共の交通機関であれば一人で利用できる。</t>
  </si>
  <si>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</si>
  <si>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</si>
  <si>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</si>
  <si>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</si>
  <si>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</si>
  <si>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</si>
  <si>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北道　花子</t>
    <rPh sb="0" eb="1">
      <t>ホク</t>
    </rPh>
    <rPh sb="1" eb="2">
      <t>ドウ</t>
    </rPh>
    <rPh sb="3" eb="5">
      <t>ハナコ</t>
    </rPh>
    <phoneticPr fontId="2"/>
  </si>
  <si>
    <t>北道　花子</t>
    <rPh sb="0" eb="2">
      <t>ホクドウ</t>
    </rPh>
    <phoneticPr fontId="2"/>
  </si>
  <si>
    <t>きたみち　はなこ</t>
    <phoneticPr fontId="2"/>
  </si>
  <si>
    <t>比較的長い文章を書くなど、一定量の文字を書くことに困難があるが、手書きだけでなくICT機器を使うことにより文章を書くことができる。</t>
    <phoneticPr fontId="2"/>
  </si>
  <si>
    <t>文の構成、語句の使い方に気を付けて書く。</t>
  </si>
  <si>
    <t>日常生活や社会生活、職業生活に必要な語句、文章、表示などの意味を読み取り、行動する。</t>
  </si>
  <si>
    <t>直線や平面の位置関係をイメージできるように、模型で特徴のある部分を触らせるなどすることにより、円や四角形を理解することができる。</t>
    <rPh sb="0" eb="2">
      <t>チョクセン</t>
    </rPh>
    <rPh sb="3" eb="5">
      <t>ヘイメン</t>
    </rPh>
    <rPh sb="6" eb="8">
      <t>イチ</t>
    </rPh>
    <rPh sb="8" eb="10">
      <t>カンケイ</t>
    </rPh>
    <rPh sb="22" eb="24">
      <t>モケイ</t>
    </rPh>
    <rPh sb="25" eb="27">
      <t>トクチョウ</t>
    </rPh>
    <rPh sb="30" eb="32">
      <t>ブブン</t>
    </rPh>
    <rPh sb="33" eb="34">
      <t>サワ</t>
    </rPh>
    <rPh sb="47" eb="48">
      <t>エン</t>
    </rPh>
    <rPh sb="49" eb="52">
      <t>シカクケイ</t>
    </rPh>
    <rPh sb="53" eb="55">
      <t>リカイ</t>
    </rPh>
    <phoneticPr fontId="2"/>
  </si>
  <si>
    <t>・好きなパソコンの技術を生かせる
・生徒自身の学校への関心が高い
・自宅からの通学が可能</t>
    <rPh sb="9" eb="11">
      <t>ギジュツ</t>
    </rPh>
    <phoneticPr fontId="2"/>
  </si>
  <si>
    <t>・ものづくりを学ぶことができる
・週末の自力帰省が可能</t>
    <phoneticPr fontId="2"/>
  </si>
  <si>
    <t>・作業学習で、生徒が興味をもっている調理の内容を学ぶことができる</t>
    <rPh sb="1" eb="5">
      <t>サギョウガクシュウ</t>
    </rPh>
    <rPh sb="7" eb="9">
      <t>セイト</t>
    </rPh>
    <rPh sb="10" eb="12">
      <t>キョウミ</t>
    </rPh>
    <rPh sb="18" eb="20">
      <t>チョウリ</t>
    </rPh>
    <rPh sb="21" eb="23">
      <t>ナイヨウ</t>
    </rPh>
    <rPh sb="24" eb="25">
      <t>マナ</t>
    </rPh>
    <phoneticPr fontId="2"/>
  </si>
  <si>
    <t>・小学校第４学年までは喘息の発作を起こすことがあったが、現在はない。</t>
    <rPh sb="1" eb="4">
      <t>ショウガッコウ</t>
    </rPh>
    <rPh sb="4" eb="5">
      <t>ダイ</t>
    </rPh>
    <rPh sb="6" eb="8">
      <t>ガクネン</t>
    </rPh>
    <rPh sb="11" eb="13">
      <t>ゼンソク</t>
    </rPh>
    <rPh sb="14" eb="16">
      <t>ホッサ</t>
    </rPh>
    <rPh sb="17" eb="18">
      <t>オ</t>
    </rPh>
    <rPh sb="28" eb="30">
      <t>ゲンザイ</t>
    </rPh>
    <phoneticPr fontId="2"/>
  </si>
  <si>
    <t>・リンゴや桃、キウイを食べると、唇が腫れたり、呼吸が苦しくなるため、食べさせない。
・6月など白樺花粉が多い時期は、外での活動はマスクとゴーグルが必要である。</t>
    <phoneticPr fontId="2"/>
  </si>
  <si>
    <t>職業学科・職業学科に設置している普通科　用</t>
    <rPh sb="0" eb="2">
      <t>ショクギョウ</t>
    </rPh>
    <rPh sb="2" eb="4">
      <t>ガッカ</t>
    </rPh>
    <rPh sb="5" eb="9">
      <t>ショクギョウガッカ</t>
    </rPh>
    <rPh sb="10" eb="12">
      <t>セッチ</t>
    </rPh>
    <rPh sb="16" eb="18">
      <t>フツウ</t>
    </rPh>
    <rPh sb="18" eb="19">
      <t>カ</t>
    </rPh>
    <rPh sb="20" eb="21">
      <t>ヨウ</t>
    </rPh>
    <phoneticPr fontId="2"/>
  </si>
  <si>
    <t>中学校で行っている
合理的配慮</t>
    <rPh sb="0" eb="3">
      <t>チュウガッコウ</t>
    </rPh>
    <rPh sb="4" eb="5">
      <t>オコナ</t>
    </rPh>
    <rPh sb="10" eb="13">
      <t>ゴウリテキ</t>
    </rPh>
    <rPh sb="13" eb="15">
      <t>ハイリョ</t>
    </rPh>
    <phoneticPr fontId="2"/>
  </si>
  <si>
    <t>・気になることがあると、全体指示に気が付かないことがある。</t>
    <phoneticPr fontId="2"/>
  </si>
  <si>
    <t>集団活動に積極的に参加できる。</t>
  </si>
  <si>
    <t>・学校行事など、クラス全体で取り組む活動の際に、自分の思い通りにいかないことがあると、気持ちが極端に落ち込んでしまうことがある。その際には、個別に話を聞く時間を設定し、気持ちの切り替えが図られるように対応している。</t>
    <rPh sb="1" eb="5">
      <t>ガッコウギョウジ</t>
    </rPh>
    <rPh sb="11" eb="13">
      <t>ゼンタイ</t>
    </rPh>
    <rPh sb="14" eb="15">
      <t>ト</t>
    </rPh>
    <rPh sb="16" eb="17">
      <t>ク</t>
    </rPh>
    <rPh sb="18" eb="20">
      <t>カツドウ</t>
    </rPh>
    <rPh sb="21" eb="22">
      <t>サイ</t>
    </rPh>
    <rPh sb="24" eb="26">
      <t>ジブン</t>
    </rPh>
    <rPh sb="27" eb="28">
      <t>オモ</t>
    </rPh>
    <rPh sb="29" eb="30">
      <t>ドオ</t>
    </rPh>
    <rPh sb="43" eb="45">
      <t>キモ</t>
    </rPh>
    <rPh sb="47" eb="49">
      <t>キョクタン</t>
    </rPh>
    <rPh sb="50" eb="51">
      <t>オ</t>
    </rPh>
    <rPh sb="52" eb="53">
      <t>コ</t>
    </rPh>
    <rPh sb="66" eb="67">
      <t>サイ</t>
    </rPh>
    <rPh sb="70" eb="72">
      <t>コベツ</t>
    </rPh>
    <rPh sb="73" eb="74">
      <t>ハナシ</t>
    </rPh>
    <rPh sb="75" eb="76">
      <t>キ</t>
    </rPh>
    <rPh sb="77" eb="79">
      <t>ジカン</t>
    </rPh>
    <rPh sb="80" eb="82">
      <t>セッテイ</t>
    </rPh>
    <rPh sb="84" eb="86">
      <t>キモ</t>
    </rPh>
    <rPh sb="88" eb="89">
      <t>キ</t>
    </rPh>
    <rPh sb="90" eb="91">
      <t>カ</t>
    </rPh>
    <rPh sb="93" eb="94">
      <t>ハカ</t>
    </rPh>
    <rPh sb="100" eb="102">
      <t>タイオウ</t>
    </rPh>
    <phoneticPr fontId="2"/>
  </si>
  <si>
    <t>相手や目的に応じて、自分の伝えたいことを明確にする。</t>
  </si>
  <si>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・予定の確認や独り言が多いときは、不安を感じている場合が多いため、担任教師が当該生徒を刺激の少ない場所に促し、本人の話を聞くようにしていた。</t>
    <rPh sb="108" eb="109">
      <t>ウナガ</t>
    </rPh>
    <phoneticPr fontId="2"/>
  </si>
  <si>
    <t>日常生活上の会話や質問の受け答えができる。</t>
  </si>
  <si>
    <t>・言葉によるコミュニケーションを行うことができるが、話の内容が理解できていない場合があるため確認が必要である。</t>
    <rPh sb="1" eb="3">
      <t>コトバ</t>
    </rPh>
    <rPh sb="16" eb="17">
      <t>オコナ</t>
    </rPh>
    <rPh sb="26" eb="27">
      <t>ハナシ</t>
    </rPh>
    <rPh sb="28" eb="30">
      <t>ナイヨウ</t>
    </rPh>
    <rPh sb="31" eb="33">
      <t>リカイ</t>
    </rPh>
    <rPh sb="39" eb="41">
      <t>バアイ</t>
    </rPh>
    <rPh sb="46" eb="48">
      <t>カクニン</t>
    </rPh>
    <rPh sb="49" eb="51">
      <t>ヒツヨウ</t>
    </rPh>
    <phoneticPr fontId="2"/>
  </si>
  <si>
    <t>・興味関心のあることに対しては一方的に話をしてしまうことがあったが、注意を促すことで、自分で気付き、改善することができる。</t>
    <rPh sb="1" eb="5">
      <t>キョウミカンシン</t>
    </rPh>
    <rPh sb="11" eb="12">
      <t>タイ</t>
    </rPh>
    <rPh sb="15" eb="18">
      <t>イッポウテキ</t>
    </rPh>
    <rPh sb="19" eb="20">
      <t>ハナシ</t>
    </rPh>
    <rPh sb="34" eb="36">
      <t>チュウイ</t>
    </rPh>
    <rPh sb="37" eb="38">
      <t>ウナガ</t>
    </rPh>
    <rPh sb="43" eb="45">
      <t>ジブン</t>
    </rPh>
    <rPh sb="46" eb="48">
      <t>キヅ</t>
    </rPh>
    <rPh sb="50" eb="52">
      <t>カイゼン</t>
    </rPh>
    <phoneticPr fontId="2"/>
  </si>
  <si>
    <t>・天候不良などによる急な時間の変更等への対応については練習が必要。</t>
    <rPh sb="1" eb="5">
      <t>テンコウフリョウ</t>
    </rPh>
    <rPh sb="12" eb="14">
      <t>ジカン</t>
    </rPh>
    <phoneticPr fontId="2"/>
  </si>
  <si>
    <t xml:space="preserve">中学校で行っている
合理的配慮
</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</si>
  <si>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rPh sb="4" eb="7">
      <t>セイカツメン</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</si>
  <si>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</si>
  <si>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</si>
  <si>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調整中</t>
    <rPh sb="0" eb="3">
      <t>チョウセイチュウ</t>
    </rPh>
    <phoneticPr fontId="2"/>
  </si>
  <si>
    <t>声を出して発表することに困難さがあるが、紙やホワイトボードに書いたものを提示することにより、小学校第２学年程度の漢字交じりの文を読んで発表することができる。</t>
    <rPh sb="46" eb="49">
      <t>ショウガッコウ</t>
    </rPh>
    <rPh sb="49" eb="50">
      <t>ダイ</t>
    </rPh>
    <rPh sb="51" eb="53">
      <t>ガクネン</t>
    </rPh>
    <rPh sb="53" eb="55">
      <t>テイド</t>
    </rPh>
    <rPh sb="56" eb="58">
      <t>カンジ</t>
    </rPh>
    <rPh sb="58" eb="59">
      <t>マ</t>
    </rPh>
    <rPh sb="62" eb="63">
      <t>ブン</t>
    </rPh>
    <rPh sb="64" eb="65">
      <t>ヨ</t>
    </rPh>
    <rPh sb="67" eb="69">
      <t>ハッピョウ</t>
    </rPh>
    <phoneticPr fontId="2"/>
  </si>
  <si>
    <t>自分の立場以外の視点で考えたり、他者の感情を理解したりすることに困難さがあるが、日常的な生活経験に関する例文を示したり、気持ちの移り変わりが分かる文章中のキーワードを示したりすることにより言葉で表現することができる。</t>
    <phoneticPr fontId="2"/>
  </si>
  <si>
    <t xml:space="preserve">・主体的に活動に取り組めるよう、手順や終わりの時間などを提示し、見通しを持てるように支援している。
・板書をノートに写すことに時間を要することから、授業後にタブレットを使用して板書内容を撮影している。
・身の回りの整理整頓が苦手なため、個人ロッカーと着替え用のカゴを用意し、自分で整理できるようにしている。
</t>
    <rPh sb="1" eb="4">
      <t>シュタイテキ</t>
    </rPh>
    <rPh sb="5" eb="7">
      <t>カツドウ</t>
    </rPh>
    <rPh sb="8" eb="9">
      <t>ト</t>
    </rPh>
    <rPh sb="10" eb="11">
      <t>ク</t>
    </rPh>
    <rPh sb="51" eb="53">
      <t>バンショ</t>
    </rPh>
    <rPh sb="58" eb="59">
      <t>ウツ</t>
    </rPh>
    <rPh sb="63" eb="65">
      <t>ジカン</t>
    </rPh>
    <rPh sb="66" eb="67">
      <t>ヨウ</t>
    </rPh>
    <rPh sb="74" eb="77">
      <t>ジュギョウゴ</t>
    </rPh>
    <rPh sb="84" eb="86">
      <t>シヨウ</t>
    </rPh>
    <rPh sb="88" eb="90">
      <t>バンショ</t>
    </rPh>
    <rPh sb="90" eb="92">
      <t>ナイヨウ</t>
    </rPh>
    <rPh sb="93" eb="95">
      <t>サツエイ</t>
    </rPh>
    <rPh sb="128" eb="129">
      <t>ヨウ</t>
    </rPh>
    <phoneticPr fontId="2"/>
  </si>
  <si>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</si>
  <si>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</si>
  <si>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教育相談記録票（教師用）　記入例</t>
    <rPh sb="4" eb="6">
      <t>キロク</t>
    </rPh>
    <rPh sb="13" eb="15">
      <t>キニュウ</t>
    </rPh>
    <rPh sb="15" eb="16">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</si>
  <si>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</si>
  <si>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</si>
  <si>
    <t>食事</t>
    <rPh sb="0" eb="2">
      <t>ショクジ</t>
    </rPh>
    <phoneticPr fontId="2"/>
  </si>
  <si>
    <t>清潔</t>
    <rPh sb="0" eb="2">
      <t>セイケツ</t>
    </rPh>
    <phoneticPr fontId="2"/>
  </si>
  <si>
    <t>安全</t>
    <rPh sb="0" eb="2">
      <t>アンゼン</t>
    </rPh>
    <phoneticPr fontId="2"/>
  </si>
  <si>
    <t>日課・予定</t>
    <rPh sb="0" eb="2">
      <t>ニッカ</t>
    </rPh>
    <rPh sb="3" eb="5">
      <t>ヨテイ</t>
    </rPh>
    <phoneticPr fontId="2"/>
  </si>
  <si>
    <t>人とのかかわり</t>
    <rPh sb="0" eb="1">
      <t>ヒト</t>
    </rPh>
    <phoneticPr fontId="2"/>
  </si>
  <si>
    <t>基本的生活習慣</t>
    <rPh sb="0" eb="3">
      <t>キホンテキ</t>
    </rPh>
    <rPh sb="3" eb="5">
      <t>セイカツ</t>
    </rPh>
    <rPh sb="5" eb="7">
      <t>シュウカン</t>
    </rPh>
    <phoneticPr fontId="2"/>
  </si>
  <si>
    <t>手順表があれば、おおよそ一人で30分程度作業に取り組むことができる。</t>
    <rPh sb="17" eb="18">
      <t>フン</t>
    </rPh>
    <rPh sb="18" eb="20">
      <t>テイド</t>
    </rPh>
    <phoneticPr fontId="2"/>
  </si>
  <si>
    <t>・特定の相手に対して緊張感が強くなり、話し始めるのに時間を要することがあるのでゆっくり待つことが必要である。</t>
    <rPh sb="1" eb="3">
      <t>トクテイ</t>
    </rPh>
    <rPh sb="4" eb="6">
      <t>アイテ</t>
    </rPh>
    <rPh sb="7" eb="8">
      <t>タイ</t>
    </rPh>
    <rPh sb="10" eb="13">
      <t>キンチョウカン</t>
    </rPh>
    <rPh sb="14" eb="15">
      <t>ツヨ</t>
    </rPh>
    <rPh sb="19" eb="20">
      <t>ハナ</t>
    </rPh>
    <rPh sb="21" eb="22">
      <t>ハジ</t>
    </rPh>
    <rPh sb="26" eb="28">
      <t>ジカン</t>
    </rPh>
    <rPh sb="29" eb="30">
      <t>ヨウ</t>
    </rPh>
    <rPh sb="43" eb="44">
      <t>マ</t>
    </rPh>
    <rPh sb="48" eb="50">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</si>
</sst>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9">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hair">
        <color indexed="64"/>
      </right>
      <top/>
      <bottom/>
      <diagonal/>
    </border>
    <border>
      <left style="thin">
        <color indexed="64"/>
      </left>
      <right style="hair">
        <color indexed="64"/>
      </right>
      <top/>
      <bottom/>
      <diagonal/>
    </border>
  </borders>
  <cellStyleXfs count="1">
    <xf numFmtId="0" fontId="0" fillId="0" borderId="0">
      <alignment vertical="center"/>
    </xf>
  </cellStyleXfs>
  <cellXfs count="1156">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0" borderId="11" xfId="0" applyFont="1" applyBorder="1" applyAlignment="1" applyProtection="1">
      <alignment horizontal="center" vertical="center"/>
      <protection locked="0"/>
    </xf>
    <xf numFmtId="0" fontId="11" fillId="0" borderId="74" xfId="0" applyFont="1" applyBorder="1" applyAlignment="1">
      <alignment horizontal="center" vertical="center"/>
    </xf>
    <xf numFmtId="0" fontId="11" fillId="0" borderId="77" xfId="0" applyFont="1" applyBorder="1" applyAlignment="1">
      <alignment horizontal="center"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11" fillId="4" borderId="20" xfId="0" applyFont="1" applyFill="1" applyBorder="1" applyAlignment="1" applyProtection="1">
      <alignment vertical="center" shrinkToFit="1"/>
      <protection locked="0"/>
    </xf>
    <xf numFmtId="0" fontId="11" fillId="4" borderId="19" xfId="0" applyFont="1" applyFill="1" applyBorder="1" applyAlignment="1" applyProtection="1">
      <alignment vertical="center" shrinkToFit="1"/>
      <protection locked="0"/>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22" xfId="0" applyFont="1" applyFill="1" applyBorder="1" applyAlignment="1" applyProtection="1">
      <alignment vertical="center" shrinkToFit="1"/>
      <protection locked="0"/>
    </xf>
    <xf numFmtId="0" fontId="11" fillId="4" borderId="26" xfId="0" applyFont="1" applyFill="1" applyBorder="1" applyAlignment="1" applyProtection="1">
      <alignment vertical="center" shrinkToFit="1"/>
      <protection locked="0"/>
    </xf>
    <xf numFmtId="0" fontId="11" fillId="4" borderId="28" xfId="0" applyFont="1" applyFill="1" applyBorder="1" applyAlignment="1" applyProtection="1">
      <alignment vertical="center" shrinkToFit="1"/>
      <protection locked="0"/>
    </xf>
    <xf numFmtId="0" fontId="9" fillId="0" borderId="0" xfId="0" applyFont="1" applyAlignment="1">
      <alignment horizontal="center" vertical="center"/>
    </xf>
    <xf numFmtId="0" fontId="8" fillId="0" borderId="0" xfId="0" applyFont="1" applyAlignment="1">
      <alignment horizontal="center" vertical="center"/>
    </xf>
    <xf numFmtId="0" fontId="11" fillId="0" borderId="117" xfId="0" applyFont="1" applyBorder="1" applyAlignment="1">
      <alignment horizontal="center" vertical="center" wrapText="1"/>
    </xf>
    <xf numFmtId="0" fontId="11" fillId="0" borderId="118" xfId="0" applyFont="1" applyBorder="1" applyAlignment="1">
      <alignment horizontal="center" vertical="center" wrapText="1"/>
    </xf>
    <xf numFmtId="0" fontId="11" fillId="0" borderId="118" xfId="0" applyFont="1" applyBorder="1" applyAlignment="1">
      <alignment horizontal="center" vertical="center"/>
    </xf>
    <xf numFmtId="0" fontId="11" fillId="0" borderId="10" xfId="0" applyFont="1" applyBorder="1">
      <alignment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11" fillId="0" borderId="2" xfId="0" applyFont="1" applyBorder="1" applyAlignment="1">
      <alignment horizontal="center" vertical="center"/>
    </xf>
    <xf numFmtId="0" fontId="1" fillId="0" borderId="11" xfId="0" applyFont="1" applyBorder="1" applyAlignment="1">
      <alignment horizontal="center" vertical="center" wrapText="1"/>
    </xf>
    <xf numFmtId="0" fontId="10" fillId="0" borderId="0" xfId="0" applyFont="1" applyAlignment="1">
      <alignment horizontal="center" vertical="center" shrinkToFit="1"/>
    </xf>
    <xf numFmtId="0" fontId="12" fillId="0" borderId="0" xfId="0" applyFont="1" applyAlignment="1" applyProtection="1">
      <alignment horizontal="center" vertical="center"/>
      <protection locked="0"/>
    </xf>
    <xf numFmtId="0" fontId="11" fillId="0" borderId="0" xfId="0" applyFont="1">
      <alignment vertical="center"/>
    </xf>
    <xf numFmtId="0" fontId="11" fillId="3" borderId="6"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1" fillId="0" borderId="66" xfId="0" applyFont="1" applyBorder="1" applyAlignment="1" applyProtection="1">
      <alignment horizontal="center" vertical="center" shrinkToFit="1"/>
      <protection locked="0"/>
    </xf>
    <xf numFmtId="0" fontId="11" fillId="0" borderId="67" xfId="0" applyFont="1" applyBorder="1" applyAlignment="1" applyProtection="1">
      <alignment horizontal="center" vertical="center" shrinkToFit="1"/>
      <protection locked="0"/>
    </xf>
    <xf numFmtId="0" fontId="11"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5"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4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1" fillId="0" borderId="10"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1" fillId="0" borderId="0" xfId="0" applyNumberFormat="1" applyFont="1" applyAlignment="1" applyProtection="1">
      <alignment horizontal="center" vertical="center" shrinkToFit="1"/>
      <protection locked="0"/>
    </xf>
    <xf numFmtId="49" fontId="11" fillId="0" borderId="20" xfId="0" applyNumberFormat="1" applyFont="1" applyBorder="1" applyAlignment="1" applyProtection="1">
      <alignment horizontal="center" vertical="center" shrinkToFit="1"/>
      <protection locked="0"/>
    </xf>
    <xf numFmtId="49" fontId="11" fillId="0" borderId="21" xfId="0" applyNumberFormat="1" applyFont="1" applyBorder="1" applyAlignment="1" applyProtection="1">
      <alignment horizontal="center" vertical="center" shrinkToFit="1"/>
      <protection locked="0"/>
    </xf>
    <xf numFmtId="49" fontId="11" fillId="0" borderId="15" xfId="0" applyNumberFormat="1" applyFont="1" applyBorder="1" applyAlignment="1" applyProtection="1">
      <alignment horizontal="left" vertical="top" shrinkToFit="1"/>
      <protection locked="0"/>
    </xf>
    <xf numFmtId="49" fontId="11" fillId="0" borderId="107" xfId="0" applyNumberFormat="1" applyFont="1" applyBorder="1" applyAlignment="1" applyProtection="1">
      <alignment horizontal="left" vertical="top" shrinkToFit="1"/>
      <protection locked="0"/>
    </xf>
    <xf numFmtId="0" fontId="11" fillId="0" borderId="37" xfId="0" applyFont="1" applyBorder="1" applyAlignment="1" applyProtection="1">
      <alignment horizontal="left" vertical="top" shrinkToFit="1"/>
      <protection locked="0"/>
    </xf>
    <xf numFmtId="49" fontId="11" fillId="0" borderId="37" xfId="0" applyNumberFormat="1" applyFont="1" applyBorder="1" applyAlignment="1" applyProtection="1">
      <alignment horizontal="left" vertical="top" shrinkToFit="1"/>
      <protection locked="0"/>
    </xf>
    <xf numFmtId="49" fontId="11" fillId="0" borderId="106" xfId="0" applyNumberFormat="1" applyFont="1" applyBorder="1" applyAlignment="1" applyProtection="1">
      <alignment horizontal="left" vertical="top"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104"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0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1" fillId="0" borderId="3"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1"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2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1" fillId="0" borderId="34" xfId="0" applyFont="1" applyBorder="1" applyAlignment="1">
      <alignment horizontal="center" vertical="center"/>
    </xf>
    <xf numFmtId="0" fontId="11" fillId="0" borderId="23" xfId="0" applyFont="1" applyBorder="1" applyAlignment="1">
      <alignment horizontal="center" vertical="center"/>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0" borderId="35" xfId="0" applyFont="1" applyBorder="1" applyAlignment="1">
      <alignment horizontal="center" vertical="center"/>
    </xf>
    <xf numFmtId="0" fontId="11" fillId="0" borderId="39"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pplyProtection="1">
      <alignment horizontal="left" vertical="top"/>
      <protection locked="0"/>
    </xf>
    <xf numFmtId="0" fontId="9" fillId="0" borderId="36" xfId="0" applyFont="1" applyBorder="1" applyAlignment="1" applyProtection="1">
      <alignment horizontal="left" vertical="top"/>
      <protection locked="0"/>
    </xf>
    <xf numFmtId="0" fontId="11" fillId="0" borderId="8" xfId="0" applyFont="1" applyBorder="1" applyAlignment="1">
      <alignment horizontal="center" vertical="center"/>
    </xf>
    <xf numFmtId="0" fontId="11" fillId="0" borderId="25" xfId="0" applyFont="1" applyBorder="1" applyAlignment="1">
      <alignment horizontal="center" vertical="center"/>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4" borderId="19" xfId="0" applyFont="1" applyFill="1" applyBorder="1" applyAlignment="1" applyProtection="1">
      <alignment horizontal="center" vertical="center" shrinkToFit="1"/>
      <protection locked="0"/>
    </xf>
    <xf numFmtId="0" fontId="11" fillId="4" borderId="20"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11" fillId="0" borderId="30" xfId="0" applyFont="1" applyBorder="1" applyAlignment="1">
      <alignment horizontal="center" vertical="center"/>
    </xf>
    <xf numFmtId="0" fontId="11" fillId="0" borderId="17" xfId="0" applyFont="1" applyBorder="1" applyAlignment="1">
      <alignment horizontal="center" vertical="center"/>
    </xf>
    <xf numFmtId="0" fontId="11" fillId="3" borderId="38"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0" borderId="42" xfId="0" applyFont="1" applyBorder="1" applyAlignment="1">
      <alignment horizontal="center" vertical="center"/>
    </xf>
    <xf numFmtId="0" fontId="11" fillId="0" borderId="1" xfId="0" applyFont="1" applyBorder="1" applyAlignment="1">
      <alignment horizontal="center" vertical="center"/>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1" fillId="0" borderId="78"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84" xfId="0" applyFont="1" applyBorder="1" applyAlignment="1">
      <alignment horizontal="center" vertical="center"/>
    </xf>
    <xf numFmtId="0" fontId="11" fillId="0" borderId="55" xfId="0" applyFont="1" applyBorder="1" applyAlignment="1">
      <alignment horizontal="center" vertical="center"/>
    </xf>
    <xf numFmtId="0" fontId="11" fillId="0" borderId="93" xfId="0" applyFont="1" applyBorder="1" applyAlignment="1">
      <alignment horizontal="center" vertical="center"/>
    </xf>
    <xf numFmtId="0" fontId="11" fillId="0" borderId="9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6" fillId="6" borderId="16"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83" xfId="0" applyFont="1" applyBorder="1" applyAlignment="1">
      <alignment horizontal="center" vertical="center" wrapText="1"/>
    </xf>
    <xf numFmtId="0" fontId="7" fillId="6" borderId="112" xfId="0" applyFont="1" applyFill="1" applyBorder="1" applyAlignment="1" applyProtection="1">
      <alignment horizontal="left" vertical="top" wrapText="1"/>
      <protection locked="0"/>
    </xf>
    <xf numFmtId="0" fontId="7" fillId="6" borderId="113" xfId="0" applyFont="1" applyFill="1" applyBorder="1" applyAlignment="1" applyProtection="1">
      <alignment horizontal="left" vertical="top" wrapText="1"/>
      <protection locked="0"/>
    </xf>
    <xf numFmtId="0" fontId="7" fillId="6" borderId="115"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9" fillId="0" borderId="116"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5"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1"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6" borderId="41" xfId="0" applyFont="1" applyFill="1" applyBorder="1" applyAlignment="1" applyProtection="1">
      <alignment horizontal="left" vertical="top" wrapText="1"/>
      <protection locked="0"/>
    </xf>
    <xf numFmtId="0" fontId="7"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3" borderId="14"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wrapText="1"/>
      <protection locked="0"/>
    </xf>
    <xf numFmtId="0" fontId="11" fillId="3" borderId="20" xfId="0" applyFont="1" applyFill="1" applyBorder="1" applyAlignment="1" applyProtection="1">
      <alignment horizontal="left" vertical="top" wrapText="1"/>
      <protection locked="0"/>
    </xf>
    <xf numFmtId="0" fontId="11" fillId="3" borderId="22" xfId="0" applyFont="1" applyFill="1" applyBorder="1" applyAlignment="1" applyProtection="1">
      <alignment horizontal="left" vertical="top" wrapText="1"/>
      <protection locked="0"/>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0" fontId="11" fillId="3" borderId="26" xfId="0" applyFont="1" applyFill="1" applyBorder="1" applyAlignment="1" applyProtection="1">
      <alignment horizontal="left" vertical="top" wrapText="1"/>
      <protection locked="0"/>
    </xf>
    <xf numFmtId="0" fontId="11" fillId="3" borderId="27" xfId="0" applyFont="1" applyFill="1" applyBorder="1" applyAlignment="1" applyProtection="1">
      <alignment horizontal="left" vertical="top" wrapText="1"/>
      <protection locked="0"/>
    </xf>
    <xf numFmtId="0" fontId="11" fillId="3" borderId="28" xfId="0"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protection locked="0"/>
    </xf>
    <xf numFmtId="0" fontId="11" fillId="3" borderId="20" xfId="0" applyFont="1" applyFill="1" applyBorder="1" applyAlignment="1" applyProtection="1">
      <alignment horizontal="left" vertical="top"/>
      <protection locked="0"/>
    </xf>
    <xf numFmtId="0" fontId="11" fillId="3" borderId="22" xfId="0" applyFont="1" applyFill="1" applyBorder="1" applyAlignment="1" applyProtection="1">
      <alignment horizontal="left" vertical="top"/>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0" fontId="20" fillId="3" borderId="19"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protection locked="0"/>
    </xf>
    <xf numFmtId="0" fontId="20" fillId="3" borderId="22" xfId="0" applyFont="1" applyFill="1" applyBorder="1" applyAlignment="1" applyProtection="1">
      <alignment horizontal="left" vertical="top"/>
      <protection locked="0"/>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11" fillId="6" borderId="58" xfId="0" applyFont="1" applyFill="1" applyBorder="1" applyAlignment="1" applyProtection="1">
      <alignment horizontal="left" vertical="top" wrapText="1"/>
      <protection locked="0"/>
    </xf>
    <xf numFmtId="0" fontId="11" fillId="6" borderId="73" xfId="0" applyFont="1" applyFill="1" applyBorder="1" applyAlignment="1" applyProtection="1">
      <alignment horizontal="left" vertical="top" wrapText="1"/>
      <protection locked="0"/>
    </xf>
    <xf numFmtId="0" fontId="20" fillId="3" borderId="20" xfId="0" applyFont="1" applyFill="1" applyBorder="1" applyAlignment="1" applyProtection="1">
      <alignment horizontal="left" vertical="top" wrapText="1"/>
      <protection locked="0"/>
    </xf>
    <xf numFmtId="0" fontId="20" fillId="3" borderId="22"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6" borderId="19" xfId="0" applyNumberFormat="1" applyFont="1" applyFill="1" applyBorder="1" applyAlignment="1" applyProtection="1">
      <alignment horizontal="left" vertical="top" wrapText="1"/>
      <protection locked="0"/>
    </xf>
    <xf numFmtId="49" fontId="11" fillId="6" borderId="20" xfId="0" applyNumberFormat="1" applyFont="1" applyFill="1" applyBorder="1" applyAlignment="1" applyProtection="1">
      <alignment horizontal="left" vertical="top" wrapText="1"/>
      <protection locked="0"/>
    </xf>
    <xf numFmtId="49" fontId="11" fillId="6" borderId="22" xfId="0" applyNumberFormat="1" applyFont="1" applyFill="1" applyBorder="1" applyAlignment="1" applyProtection="1">
      <alignment horizontal="left" vertical="top" wrapText="1"/>
      <protection locked="0"/>
    </xf>
    <xf numFmtId="49" fontId="11" fillId="6" borderId="41" xfId="0" applyNumberFormat="1" applyFont="1" applyFill="1" applyBorder="1" applyAlignment="1" applyProtection="1">
      <alignment horizontal="left" vertical="top" wrapText="1"/>
      <protection locked="0"/>
    </xf>
    <xf numFmtId="49" fontId="11" fillId="6" borderId="42" xfId="0" applyNumberFormat="1" applyFont="1" applyFill="1" applyBorder="1" applyAlignment="1" applyProtection="1">
      <alignment horizontal="left" vertical="top" wrapText="1"/>
      <protection locked="0"/>
    </xf>
    <xf numFmtId="49" fontId="11" fillId="6" borderId="23" xfId="0" applyNumberFormat="1" applyFont="1" applyFill="1" applyBorder="1" applyAlignment="1" applyProtection="1">
      <alignment horizontal="left" vertical="top" wrapText="1"/>
      <protection locked="0"/>
    </xf>
    <xf numFmtId="49" fontId="11" fillId="6" borderId="26" xfId="0" applyNumberFormat="1" applyFont="1" applyFill="1" applyBorder="1" applyAlignment="1" applyProtection="1">
      <alignment horizontal="left" vertical="top" wrapText="1"/>
      <protection locked="0"/>
    </xf>
    <xf numFmtId="49" fontId="11" fillId="6" borderId="27" xfId="0" applyNumberFormat="1" applyFont="1" applyFill="1" applyBorder="1" applyAlignment="1" applyProtection="1">
      <alignment horizontal="left" vertical="top" wrapText="1"/>
      <protection locked="0"/>
    </xf>
    <xf numFmtId="49" fontId="11" fillId="6" borderId="28" xfId="0" applyNumberFormat="1" applyFont="1" applyFill="1" applyBorder="1" applyAlignment="1" applyProtection="1">
      <alignment horizontal="left" vertical="top" wrapText="1"/>
      <protection locked="0"/>
    </xf>
    <xf numFmtId="49" fontId="11" fillId="6" borderId="16" xfId="0" applyNumberFormat="1" applyFont="1" applyFill="1" applyBorder="1" applyAlignment="1" applyProtection="1">
      <alignment horizontal="left" vertical="top" wrapText="1"/>
      <protection locked="0"/>
    </xf>
    <xf numFmtId="49" fontId="11" fillId="6" borderId="17" xfId="0" applyNumberFormat="1" applyFont="1" applyFill="1" applyBorder="1" applyAlignment="1" applyProtection="1">
      <alignment horizontal="left" vertical="top" wrapText="1"/>
      <protection locked="0"/>
    </xf>
    <xf numFmtId="49" fontId="11" fillId="6" borderId="39" xfId="0" applyNumberFormat="1" applyFont="1" applyFill="1" applyBorder="1" applyAlignment="1" applyProtection="1">
      <alignment horizontal="left" vertical="top" wrapText="1"/>
      <protection locked="0"/>
    </xf>
    <xf numFmtId="49" fontId="11" fillId="4" borderId="89" xfId="0" applyNumberFormat="1" applyFont="1" applyFill="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7" fillId="6" borderId="16" xfId="0" applyFont="1" applyFill="1" applyBorder="1" applyAlignment="1" applyProtection="1">
      <alignment horizontal="left" vertical="top" wrapText="1"/>
      <protection locked="0"/>
    </xf>
    <xf numFmtId="0" fontId="7" fillId="6" borderId="17" xfId="0" applyFont="1" applyFill="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5"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11" fillId="0" borderId="3" xfId="0" applyFont="1" applyBorder="1" applyAlignment="1">
      <alignment horizontal="center" vertical="center" wrapText="1"/>
    </xf>
    <xf numFmtId="0" fontId="0" fillId="0" borderId="11" xfId="0" applyBorder="1" applyAlignment="1">
      <alignment horizontal="center" vertical="center"/>
    </xf>
    <xf numFmtId="0" fontId="0" fillId="0" borderId="111" xfId="0" applyBorder="1" applyAlignment="1">
      <alignment horizontal="center" vertical="center"/>
    </xf>
    <xf numFmtId="0" fontId="5" fillId="0" borderId="6" xfId="0" applyFont="1"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8" xfId="0" applyBorder="1" applyAlignment="1">
      <alignment horizontal="center" vertical="center" textRotation="255" wrapText="1"/>
    </xf>
    <xf numFmtId="0" fontId="11" fillId="0" borderId="38"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0" fillId="0" borderId="2" xfId="0" applyBorder="1" applyAlignment="1">
      <alignment horizontal="center" vertical="center" wrapText="1"/>
    </xf>
    <xf numFmtId="0" fontId="0" fillId="0" borderId="32" xfId="0" applyBorder="1" applyAlignment="1">
      <alignment horizontal="center" vertical="center" wrapText="1"/>
    </xf>
    <xf numFmtId="0" fontId="11" fillId="0" borderId="1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11" fillId="6" borderId="0" xfId="0" applyNumberFormat="1" applyFont="1" applyFill="1" applyAlignment="1" applyProtection="1">
      <alignment horizontal="left" vertical="top" wrapText="1"/>
      <protection locked="0"/>
    </xf>
    <xf numFmtId="49" fontId="11" fillId="6" borderId="10" xfId="0" applyNumberFormat="1" applyFont="1" applyFill="1" applyBorder="1" applyAlignment="1" applyProtection="1">
      <alignment horizontal="left" vertical="top" wrapText="1"/>
      <protection locked="0"/>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23"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83" xfId="0" applyFont="1" applyBorder="1" applyAlignment="1">
      <alignment horizontal="left" vertical="center" wrapText="1"/>
    </xf>
    <xf numFmtId="0" fontId="5" fillId="0" borderId="24" xfId="0" applyFont="1" applyBorder="1" applyAlignment="1">
      <alignment horizontal="left" vertical="center" wrapText="1"/>
    </xf>
    <xf numFmtId="0" fontId="5" fillId="0" borderId="1" xfId="0" applyFont="1" applyBorder="1" applyAlignment="1">
      <alignment horizontal="left" vertical="center" wrapText="1"/>
    </xf>
    <xf numFmtId="0" fontId="5" fillId="0" borderId="25" xfId="0" applyFont="1" applyBorder="1" applyAlignment="1">
      <alignment horizontal="left" vertical="center" wrapText="1"/>
    </xf>
    <xf numFmtId="49" fontId="11" fillId="4" borderId="83" xfId="0" applyNumberFormat="1" applyFont="1" applyFill="1" applyBorder="1" applyAlignment="1">
      <alignment horizontal="center" vertical="center" wrapText="1"/>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wrapText="1"/>
    </xf>
    <xf numFmtId="0" fontId="11" fillId="4" borderId="22" xfId="0" applyFont="1" applyFill="1" applyBorder="1" applyAlignment="1">
      <alignment horizontal="left" vertical="top"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wrapText="1"/>
    </xf>
    <xf numFmtId="0" fontId="11" fillId="4" borderId="27" xfId="0" applyFont="1" applyFill="1" applyBorder="1" applyAlignment="1">
      <alignment horizontal="left" vertical="top" wrapText="1"/>
    </xf>
    <xf numFmtId="0" fontId="11" fillId="4" borderId="28" xfId="0" applyFont="1" applyFill="1" applyBorder="1" applyAlignment="1">
      <alignment horizontal="left" vertical="top" wrapText="1"/>
    </xf>
    <xf numFmtId="0" fontId="5" fillId="0" borderId="85" xfId="0" applyFont="1" applyBorder="1" applyAlignment="1">
      <alignment horizontal="center" vertical="center" textRotation="255" wrapText="1"/>
    </xf>
    <xf numFmtId="0" fontId="0" fillId="0" borderId="47" xfId="0" applyBorder="1" applyAlignment="1">
      <alignment horizontal="center" vertical="center" textRotation="255" wrapText="1"/>
    </xf>
    <xf numFmtId="0" fontId="0" fillId="0" borderId="48" xfId="0" applyBorder="1" applyAlignment="1">
      <alignment horizontal="center" vertical="center" textRotation="255" wrapText="1"/>
    </xf>
    <xf numFmtId="0" fontId="11" fillId="4" borderId="29" xfId="0" applyFont="1" applyFill="1" applyBorder="1" applyAlignment="1">
      <alignment horizontal="left" vertical="top" wrapText="1"/>
    </xf>
    <xf numFmtId="0" fontId="0" fillId="0" borderId="30" xfId="0" applyBorder="1" applyAlignment="1">
      <alignment horizontal="left" vertical="top" wrapText="1"/>
    </xf>
    <xf numFmtId="0" fontId="0" fillId="0" borderId="36" xfId="0" applyBorder="1" applyAlignment="1">
      <alignment horizontal="left" vertical="top" wrapText="1"/>
    </xf>
    <xf numFmtId="0" fontId="0" fillId="0" borderId="20" xfId="0" applyBorder="1" applyAlignment="1">
      <alignment horizontal="left" vertical="top" wrapText="1"/>
    </xf>
    <xf numFmtId="0" fontId="0" fillId="0" borderId="22" xfId="0" applyBorder="1" applyAlignment="1">
      <alignment horizontal="left" vertical="top" wrapText="1"/>
    </xf>
    <xf numFmtId="0" fontId="11" fillId="4" borderId="19" xfId="0" applyFont="1" applyFill="1" applyBorder="1" applyAlignment="1">
      <alignment horizontal="left" vertical="top"/>
    </xf>
    <xf numFmtId="0" fontId="0" fillId="0" borderId="20" xfId="0" applyBorder="1" applyAlignment="1">
      <alignment horizontal="left" vertical="top"/>
    </xf>
    <xf numFmtId="0" fontId="0" fillId="0" borderId="22" xfId="0" applyBorder="1" applyAlignment="1">
      <alignment horizontal="left" vertical="top"/>
    </xf>
    <xf numFmtId="0" fontId="0" fillId="0" borderId="27" xfId="0" applyBorder="1" applyAlignment="1">
      <alignment horizontal="left" vertical="top" wrapText="1"/>
    </xf>
    <xf numFmtId="0" fontId="0" fillId="0" borderId="28" xfId="0" applyBorder="1" applyAlignment="1">
      <alignment horizontal="left" vertical="top" wrapText="1"/>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11" fillId="0" borderId="11" xfId="0" applyFont="1" applyBorder="1" applyAlignment="1">
      <alignment horizontal="center" vertical="center"/>
    </xf>
    <xf numFmtId="0" fontId="11" fillId="0" borderId="111" xfId="0" applyFont="1" applyBorder="1" applyAlignment="1">
      <alignment horizontal="center" vertical="center"/>
    </xf>
    <xf numFmtId="0" fontId="11" fillId="3" borderId="110" xfId="0" applyFont="1" applyFill="1" applyBorder="1" applyAlignment="1">
      <alignment horizontal="left" vertical="top" wrapText="1"/>
    </xf>
    <xf numFmtId="0" fontId="11" fillId="3" borderId="11" xfId="0" applyFont="1" applyFill="1" applyBorder="1" applyAlignment="1">
      <alignment horizontal="left" vertical="top"/>
    </xf>
    <xf numFmtId="0" fontId="11" fillId="3" borderId="4" xfId="0" applyFont="1" applyFill="1" applyBorder="1" applyAlignment="1">
      <alignment horizontal="left" vertical="top"/>
    </xf>
    <xf numFmtId="49" fontId="11" fillId="4" borderId="0" xfId="0" applyNumberFormat="1" applyFont="1" applyFill="1" applyAlignment="1" applyProtection="1">
      <alignment horizontal="left" vertical="top" wrapText="1"/>
      <protection locked="0"/>
    </xf>
    <xf numFmtId="49" fontId="11" fillId="4" borderId="10" xfId="0" applyNumberFormat="1" applyFont="1" applyFill="1" applyBorder="1" applyAlignment="1" applyProtection="1">
      <alignment horizontal="left" vertical="top" wrapText="1"/>
      <protection locked="0"/>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49" fontId="9" fillId="4" borderId="83"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3" xfId="0" applyFont="1" applyBorder="1" applyAlignment="1">
      <alignment horizontal="center" vertical="center" wrapText="1"/>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9" xfId="0" applyFont="1" applyFill="1" applyBorder="1" applyAlignment="1">
      <alignment horizontal="left" vertical="top" wrapText="1"/>
    </xf>
    <xf numFmtId="0" fontId="12" fillId="0" borderId="14" xfId="0" applyFont="1" applyBorder="1" applyAlignment="1" applyProtection="1">
      <alignment horizontal="left" vertical="top" wrapText="1"/>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wrapTex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6" fillId="0" borderId="11" xfId="0" applyFont="1" applyBorder="1" applyAlignment="1">
      <alignment horizontal="left" vertical="center"/>
    </xf>
    <xf numFmtId="0" fontId="6" fillId="0" borderId="4" xfId="0" applyFont="1" applyBorder="1" applyAlignment="1">
      <alignment horizontal="left" vertical="center"/>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78"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109" xfId="0" applyFont="1" applyBorder="1" applyAlignment="1">
      <alignment horizontal="center" vertical="center" wrapText="1"/>
    </xf>
    <xf numFmtId="0" fontId="10" fillId="0" borderId="78"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109"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56" fontId="11" fillId="0" borderId="17" xfId="0" applyNumberFormat="1" applyFont="1" applyBorder="1" applyAlignment="1" applyProtection="1">
      <alignment horizontal="center" vertical="center" wrapText="1"/>
      <protection locked="0"/>
    </xf>
    <xf numFmtId="56" fontId="12" fillId="0" borderId="17"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Border="1" applyAlignment="1" applyProtection="1">
      <alignment horizontal="left" vertical="top" wrapText="1"/>
      <protection locked="0"/>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0" borderId="54" xfId="0" applyFont="1" applyBorder="1" applyAlignment="1" applyProtection="1">
      <alignment horizontal="center" vertical="center"/>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9" fillId="3" borderId="5" xfId="0" applyFont="1" applyFill="1" applyBorder="1" applyAlignment="1" applyProtection="1">
      <alignment horizontal="left" vertical="center"/>
      <protection locked="0"/>
    </xf>
    <xf numFmtId="0" fontId="9" fillId="3" borderId="0" xfId="0" applyFont="1" applyFill="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9" fillId="0" borderId="1" xfId="0" applyFont="1" applyBorder="1" applyAlignment="1">
      <alignment horizontal="left"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cellXfs>
  <cellStyles count="1">
    <cellStyle name="標準" xfId="0" builtinId="0"/>
  </cellStyles>
  <dxfs count="340">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125185</xdr:colOff>
      <xdr:row>25</xdr:row>
      <xdr:rowOff>141060</xdr:rowOff>
    </xdr:from>
    <xdr:to>
      <xdr:col>21</xdr:col>
      <xdr:colOff>131535</xdr:colOff>
      <xdr:row>29</xdr:row>
      <xdr:rowOff>170089</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799114" y="4002087"/>
          <a:ext cx="3323091" cy="981529"/>
        </a:xfrm>
        <a:prstGeom prst="wedgeRoundRectCallout">
          <a:avLst>
            <a:gd name="adj1" fmla="val 33658"/>
            <a:gd name="adj2" fmla="val -344657"/>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26535</xdr:colOff>
      <xdr:row>4</xdr:row>
      <xdr:rowOff>105229</xdr:rowOff>
    </xdr:from>
    <xdr:to>
      <xdr:col>11</xdr:col>
      <xdr:colOff>256155</xdr:colOff>
      <xdr:row>11</xdr:row>
      <xdr:rowOff>68037</xdr:rowOff>
    </xdr:to>
    <xdr:sp macro="" textlink="">
      <xdr:nvSpPr>
        <xdr:cNvPr id="3" name="角丸四角形吹き出し 1">
          <a:extLst>
            <a:ext uri="{FF2B5EF4-FFF2-40B4-BE49-F238E27FC236}">
              <a16:creationId xmlns:a16="http://schemas.microsoft.com/office/drawing/2014/main" id="{00000000-0008-0000-0100-000003000000}"/>
            </a:ext>
          </a:extLst>
        </xdr:cNvPr>
        <xdr:cNvSpPr/>
      </xdr:nvSpPr>
      <xdr:spPr>
        <a:xfrm>
          <a:off x="613343" y="938667"/>
          <a:ext cx="3316741" cy="1187450"/>
        </a:xfrm>
        <a:prstGeom prst="wedgeRoundRectCallout">
          <a:avLst>
            <a:gd name="adj1" fmla="val 60216"/>
            <a:gd name="adj2" fmla="val -2299"/>
            <a:gd name="adj3" fmla="val 16667"/>
          </a:avLst>
        </a:prstGeom>
        <a:solidFill>
          <a:schemeClr val="bg1"/>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黄色で塗りつぶしたセルはドロップダウンリストから選択してください。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127568</xdr:colOff>
      <xdr:row>57</xdr:row>
      <xdr:rowOff>314665</xdr:rowOff>
    </xdr:from>
    <xdr:to>
      <xdr:col>7</xdr:col>
      <xdr:colOff>297656</xdr:colOff>
      <xdr:row>60</xdr:row>
      <xdr:rowOff>187098</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31675" y="13326495"/>
          <a:ext cx="2313213" cy="1131094"/>
        </a:xfrm>
        <a:prstGeom prst="wedgeRoundRectCallout">
          <a:avLst>
            <a:gd name="adj1" fmla="val 62973"/>
            <a:gd name="adj2" fmla="val -46753"/>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114300</xdr:colOff>
      <xdr:row>84</xdr:row>
      <xdr:rowOff>289152</xdr:rowOff>
    </xdr:from>
    <xdr:to>
      <xdr:col>7</xdr:col>
      <xdr:colOff>284388</xdr:colOff>
      <xdr:row>89</xdr:row>
      <xdr:rowOff>81642</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11604" y="24271741"/>
          <a:ext cx="2313213" cy="989919"/>
        </a:xfrm>
        <a:prstGeom prst="wedgeRoundRectCallout">
          <a:avLst>
            <a:gd name="adj1" fmla="val -1027"/>
            <a:gd name="adj2" fmla="val -12840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8</xdr:col>
      <xdr:colOff>49695</xdr:colOff>
      <xdr:row>78</xdr:row>
      <xdr:rowOff>115957</xdr:rowOff>
    </xdr:from>
    <xdr:to>
      <xdr:col>15</xdr:col>
      <xdr:colOff>140803</xdr:colOff>
      <xdr:row>80</xdr:row>
      <xdr:rowOff>57979</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2716695" y="21311153"/>
          <a:ext cx="2410238" cy="753717"/>
        </a:xfrm>
        <a:prstGeom prst="wedgeRoundRectCallout">
          <a:avLst>
            <a:gd name="adj1" fmla="val -90293"/>
            <a:gd name="adj2" fmla="val 105752"/>
            <a:gd name="adj3" fmla="val 16667"/>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基本的生活習慣については、配慮を必要とすることについて具体を記入してください。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327660</xdr:colOff>
          <xdr:row>19</xdr:row>
          <xdr:rowOff>22860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327660</xdr:colOff>
          <xdr:row>19</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18</xdr:row>
          <xdr:rowOff>0</xdr:rowOff>
        </xdr:from>
        <xdr:to>
          <xdr:col>11</xdr:col>
          <xdr:colOff>304800</xdr:colOff>
          <xdr:row>19</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18</xdr:row>
          <xdr:rowOff>0</xdr:rowOff>
        </xdr:from>
        <xdr:to>
          <xdr:col>15</xdr:col>
          <xdr:colOff>304800</xdr:colOff>
          <xdr:row>19</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16</xdr:row>
          <xdr:rowOff>220980</xdr:rowOff>
        </xdr:from>
        <xdr:to>
          <xdr:col>12</xdr:col>
          <xdr:colOff>259080</xdr:colOff>
          <xdr:row>18</xdr:row>
          <xdr:rowOff>22860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10</xdr:row>
      <xdr:rowOff>79377</xdr:rowOff>
    </xdr:from>
    <xdr:to>
      <xdr:col>26</xdr:col>
      <xdr:colOff>617855</xdr:colOff>
      <xdr:row>15</xdr:row>
      <xdr:rowOff>203200</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327660</xdr:colOff>
          <xdr:row>19</xdr:row>
          <xdr:rowOff>22860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327660</xdr:colOff>
          <xdr:row>19</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7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18</xdr:row>
          <xdr:rowOff>0</xdr:rowOff>
        </xdr:from>
        <xdr:to>
          <xdr:col>11</xdr:col>
          <xdr:colOff>304800</xdr:colOff>
          <xdr:row>19</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7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18</xdr:row>
          <xdr:rowOff>0</xdr:rowOff>
        </xdr:from>
        <xdr:to>
          <xdr:col>15</xdr:col>
          <xdr:colOff>304800</xdr:colOff>
          <xdr:row>19</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7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16</xdr:row>
          <xdr:rowOff>220980</xdr:rowOff>
        </xdr:from>
        <xdr:to>
          <xdr:col>12</xdr:col>
          <xdr:colOff>259080</xdr:colOff>
          <xdr:row>18</xdr:row>
          <xdr:rowOff>22860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7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10</xdr:row>
      <xdr:rowOff>79377</xdr:rowOff>
    </xdr:from>
    <xdr:to>
      <xdr:col>26</xdr:col>
      <xdr:colOff>617855</xdr:colOff>
      <xdr:row>15</xdr:row>
      <xdr:rowOff>158750</xdr:rowOff>
    </xdr:to>
    <xdr:sp macro="" textlink="">
      <xdr:nvSpPr>
        <xdr:cNvPr id="7" name="角丸四角形吹き出し 15">
          <a:extLst>
            <a:ext uri="{FF2B5EF4-FFF2-40B4-BE49-F238E27FC236}">
              <a16:creationId xmlns:a16="http://schemas.microsoft.com/office/drawing/2014/main" id="{00000000-0008-0000-07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45</xdr:row>
      <xdr:rowOff>47625</xdr:rowOff>
    </xdr:from>
    <xdr:to>
      <xdr:col>8</xdr:col>
      <xdr:colOff>295275</xdr:colOff>
      <xdr:row>46</xdr:row>
      <xdr:rowOff>173037</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47</xdr:row>
      <xdr:rowOff>39688</xdr:rowOff>
    </xdr:from>
    <xdr:to>
      <xdr:col>19</xdr:col>
      <xdr:colOff>104775</xdr:colOff>
      <xdr:row>48</xdr:row>
      <xdr:rowOff>141288</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327660</xdr:colOff>
          <xdr:row>17</xdr:row>
          <xdr:rowOff>22860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327660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22860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N566"/>
  <sheetViews>
    <sheetView tabSelected="1" zoomScale="112" zoomScaleNormal="112" zoomScaleSheetLayoutView="85" zoomScalePageLayoutView="85" workbookViewId="0">
      <selection activeCell="V1" sqref="V1"/>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834</v>
      </c>
      <c r="C1" s="63"/>
      <c r="D1" s="63"/>
      <c r="E1" s="63"/>
      <c r="F1" s="63"/>
      <c r="G1" s="63"/>
      <c r="H1" s="63"/>
      <c r="I1" s="63"/>
      <c r="J1" s="63"/>
      <c r="K1" s="63"/>
      <c r="L1" s="63"/>
      <c r="M1" s="63"/>
      <c r="N1" s="260" t="s">
        <v>816</v>
      </c>
      <c r="O1" s="260"/>
      <c r="P1" s="260"/>
      <c r="Q1" s="115" t="s">
        <v>817</v>
      </c>
      <c r="R1" s="135"/>
      <c r="S1" s="115" t="s">
        <v>818</v>
      </c>
      <c r="T1" s="135"/>
      <c r="U1" s="115" t="s">
        <v>820</v>
      </c>
      <c r="V1" s="135"/>
      <c r="W1" s="115" t="s">
        <v>819</v>
      </c>
    </row>
    <row r="2" spans="2:40" ht="18.75" customHeight="1" thickBot="1" x14ac:dyDescent="0.5">
      <c r="B2" s="221" t="s">
        <v>563</v>
      </c>
      <c r="C2" s="221"/>
      <c r="D2" s="221"/>
      <c r="E2" s="221"/>
      <c r="F2" s="221"/>
      <c r="G2" s="221"/>
      <c r="H2" s="221"/>
      <c r="I2" s="221"/>
      <c r="J2" s="221"/>
      <c r="K2" s="221"/>
      <c r="L2" s="221"/>
      <c r="M2" s="221"/>
      <c r="N2" s="221"/>
      <c r="O2" s="221"/>
      <c r="P2" s="221"/>
      <c r="Q2" s="221"/>
      <c r="R2" s="221"/>
      <c r="S2" s="221"/>
      <c r="T2" s="221"/>
      <c r="U2" s="221"/>
      <c r="V2" s="221"/>
      <c r="W2" s="221"/>
      <c r="X2" s="1"/>
      <c r="Y2" s="1"/>
      <c r="Z2" s="1"/>
      <c r="AA2" s="1"/>
      <c r="AB2" s="1"/>
      <c r="AC2" s="1"/>
      <c r="AD2" s="1"/>
      <c r="AE2" s="1"/>
      <c r="AF2" s="1"/>
      <c r="AG2" s="1"/>
      <c r="AH2" s="1"/>
      <c r="AI2" s="1"/>
      <c r="AJ2" s="1"/>
      <c r="AK2" s="1"/>
      <c r="AL2" s="1"/>
      <c r="AM2" s="1"/>
      <c r="AN2" s="1"/>
    </row>
    <row r="3" spans="2:40" ht="18.75" customHeight="1" thickBot="1" x14ac:dyDescent="0.5">
      <c r="B3" s="222" t="s">
        <v>0</v>
      </c>
      <c r="C3" s="223"/>
      <c r="D3" s="224"/>
      <c r="E3" s="225" t="s">
        <v>427</v>
      </c>
      <c r="F3" s="226"/>
      <c r="G3" s="92"/>
      <c r="H3" s="142" t="s">
        <v>15</v>
      </c>
      <c r="I3" s="92"/>
      <c r="J3" s="142" t="s">
        <v>16</v>
      </c>
      <c r="K3" s="92"/>
      <c r="L3" s="142" t="s">
        <v>17</v>
      </c>
      <c r="M3" s="5"/>
      <c r="N3" s="6"/>
      <c r="O3" s="227" t="s">
        <v>1</v>
      </c>
      <c r="P3" s="228"/>
      <c r="Q3" s="229"/>
      <c r="R3" s="230"/>
      <c r="S3" s="231"/>
      <c r="T3" s="231"/>
      <c r="U3" s="231"/>
      <c r="V3" s="231"/>
      <c r="W3" s="232"/>
      <c r="X3" s="1"/>
      <c r="Y3" s="1"/>
      <c r="Z3" s="1"/>
      <c r="AA3" s="1"/>
      <c r="AB3" s="1"/>
      <c r="AC3" s="1"/>
      <c r="AD3" s="1"/>
      <c r="AE3" s="1"/>
      <c r="AF3" s="1"/>
      <c r="AG3" s="1"/>
      <c r="AH3" s="1"/>
      <c r="AI3" s="1"/>
      <c r="AJ3" s="1"/>
      <c r="AK3" s="1"/>
      <c r="AL3" s="1"/>
      <c r="AM3" s="1"/>
      <c r="AN3" s="1"/>
    </row>
    <row r="4" spans="2:40" ht="14.1" customHeight="1" x14ac:dyDescent="0.45">
      <c r="B4" s="233" t="s">
        <v>5</v>
      </c>
      <c r="C4" s="234"/>
      <c r="D4" s="235"/>
      <c r="E4" s="158"/>
      <c r="F4" s="159"/>
      <c r="G4" s="159"/>
      <c r="H4" s="159"/>
      <c r="I4" s="159"/>
      <c r="J4" s="236"/>
      <c r="K4" s="237" t="s">
        <v>6</v>
      </c>
      <c r="L4" s="238"/>
      <c r="M4" s="239"/>
      <c r="N4" s="240"/>
      <c r="O4" s="233" t="s">
        <v>5</v>
      </c>
      <c r="P4" s="234"/>
      <c r="Q4" s="235"/>
      <c r="R4" s="158"/>
      <c r="S4" s="159"/>
      <c r="T4" s="159"/>
      <c r="U4" s="159"/>
      <c r="V4" s="159"/>
      <c r="W4" s="160"/>
      <c r="X4" s="1"/>
      <c r="Y4" s="1"/>
      <c r="Z4" s="1"/>
      <c r="AA4" s="1"/>
      <c r="AB4" s="1"/>
      <c r="AC4" s="1"/>
      <c r="AD4" s="1"/>
      <c r="AE4" s="1"/>
      <c r="AF4" s="1"/>
      <c r="AG4" s="1"/>
      <c r="AH4" s="1"/>
      <c r="AI4" s="1"/>
      <c r="AJ4" s="1"/>
      <c r="AK4" s="1"/>
      <c r="AL4" s="1"/>
      <c r="AM4" s="1"/>
      <c r="AN4" s="1"/>
    </row>
    <row r="5" spans="2:40" ht="12.6" customHeight="1" x14ac:dyDescent="0.45">
      <c r="B5" s="161" t="s">
        <v>4</v>
      </c>
      <c r="C5" s="162"/>
      <c r="D5" s="163"/>
      <c r="E5" s="167"/>
      <c r="F5" s="168"/>
      <c r="G5" s="168"/>
      <c r="H5" s="168"/>
      <c r="I5" s="168"/>
      <c r="J5" s="168"/>
      <c r="K5" s="171" t="s">
        <v>70</v>
      </c>
      <c r="L5" s="172"/>
      <c r="M5" s="175"/>
      <c r="N5" s="176"/>
      <c r="O5" s="179" t="s">
        <v>7</v>
      </c>
      <c r="P5" s="180"/>
      <c r="Q5" s="181"/>
      <c r="R5" s="167"/>
      <c r="S5" s="168"/>
      <c r="T5" s="168"/>
      <c r="U5" s="168"/>
      <c r="V5" s="168"/>
      <c r="W5" s="185"/>
      <c r="X5" s="1"/>
      <c r="Y5" s="1"/>
      <c r="Z5" s="1"/>
      <c r="AA5" s="1"/>
      <c r="AB5" s="1"/>
      <c r="AC5" s="1"/>
      <c r="AD5" s="1"/>
      <c r="AE5" s="1"/>
      <c r="AF5" s="1"/>
      <c r="AG5" s="1"/>
      <c r="AH5" s="1"/>
      <c r="AI5" s="1"/>
      <c r="AJ5" s="1"/>
      <c r="AK5" s="1"/>
      <c r="AL5" s="1"/>
      <c r="AM5" s="1"/>
      <c r="AN5" s="1"/>
    </row>
    <row r="6" spans="2:40" ht="12.6" customHeight="1" thickBot="1" x14ac:dyDescent="0.5">
      <c r="B6" s="164"/>
      <c r="C6" s="165"/>
      <c r="D6" s="166"/>
      <c r="E6" s="169"/>
      <c r="F6" s="170"/>
      <c r="G6" s="170"/>
      <c r="H6" s="170"/>
      <c r="I6" s="170"/>
      <c r="J6" s="170"/>
      <c r="K6" s="173"/>
      <c r="L6" s="174"/>
      <c r="M6" s="177"/>
      <c r="N6" s="178"/>
      <c r="O6" s="182"/>
      <c r="P6" s="183"/>
      <c r="Q6" s="184"/>
      <c r="R6" s="169"/>
      <c r="S6" s="170"/>
      <c r="T6" s="170"/>
      <c r="U6" s="170"/>
      <c r="V6" s="170"/>
      <c r="W6" s="186"/>
      <c r="X6" s="3"/>
      <c r="Y6" s="3"/>
      <c r="Z6" s="3"/>
      <c r="AA6" s="3"/>
      <c r="AB6" s="3"/>
      <c r="AC6" s="3"/>
      <c r="AD6" s="3"/>
      <c r="AE6" s="3"/>
      <c r="AF6" s="3"/>
      <c r="AG6" s="3"/>
      <c r="AH6" s="3"/>
      <c r="AI6" s="3"/>
      <c r="AJ6" s="3"/>
      <c r="AK6" s="1"/>
      <c r="AL6" s="3"/>
      <c r="AM6" s="1"/>
      <c r="AN6" s="1"/>
    </row>
    <row r="7" spans="2:40" ht="14.4" customHeight="1" x14ac:dyDescent="0.45">
      <c r="B7" s="201" t="s">
        <v>2</v>
      </c>
      <c r="C7" s="202"/>
      <c r="D7" s="203"/>
      <c r="E7" s="204"/>
      <c r="F7" s="205"/>
      <c r="G7" s="205"/>
      <c r="H7" s="205"/>
      <c r="I7" s="205"/>
      <c r="J7" s="205"/>
      <c r="K7" s="208" t="s">
        <v>11</v>
      </c>
      <c r="L7" s="208"/>
      <c r="M7" s="209"/>
      <c r="N7" s="209"/>
      <c r="O7" s="209"/>
      <c r="P7" s="209"/>
      <c r="Q7" s="209"/>
      <c r="R7" s="210" t="s">
        <v>10</v>
      </c>
      <c r="S7" s="211"/>
      <c r="T7" s="212"/>
      <c r="U7" s="212"/>
      <c r="V7" s="212"/>
      <c r="W7" s="121" t="s">
        <v>9</v>
      </c>
      <c r="X7" s="1"/>
      <c r="Y7" s="1"/>
      <c r="Z7" s="1"/>
      <c r="AA7" s="1"/>
      <c r="AB7" s="1"/>
      <c r="AC7" s="1"/>
      <c r="AD7" s="1"/>
      <c r="AE7" s="1"/>
      <c r="AF7" s="1"/>
      <c r="AG7" s="1"/>
      <c r="AH7" s="1"/>
      <c r="AI7" s="1"/>
      <c r="AJ7" s="1"/>
      <c r="AK7" s="1"/>
      <c r="AL7" s="1"/>
      <c r="AM7" s="1"/>
      <c r="AN7" s="1"/>
    </row>
    <row r="8" spans="2:40" ht="14.4" customHeight="1" x14ac:dyDescent="0.45">
      <c r="B8" s="187"/>
      <c r="C8" s="188"/>
      <c r="D8" s="189"/>
      <c r="E8" s="206"/>
      <c r="F8" s="207"/>
      <c r="G8" s="207"/>
      <c r="H8" s="207"/>
      <c r="I8" s="207"/>
      <c r="J8" s="207"/>
      <c r="K8" s="213" t="s">
        <v>12</v>
      </c>
      <c r="L8" s="213"/>
      <c r="M8" s="214"/>
      <c r="N8" s="214"/>
      <c r="O8" s="214"/>
      <c r="P8" s="214"/>
      <c r="Q8" s="214"/>
      <c r="R8" s="122"/>
      <c r="S8" s="122"/>
      <c r="T8" s="122"/>
      <c r="U8" s="122"/>
      <c r="V8" s="122"/>
      <c r="W8" s="123"/>
      <c r="X8" s="1"/>
      <c r="Y8" s="1"/>
      <c r="Z8" s="1"/>
      <c r="AA8" s="1"/>
      <c r="AB8" s="1"/>
      <c r="AC8" s="1"/>
      <c r="AD8" s="1"/>
      <c r="AE8" s="1"/>
      <c r="AF8" s="1"/>
      <c r="AG8" s="1"/>
      <c r="AH8" s="1"/>
      <c r="AI8" s="1"/>
      <c r="AJ8" s="1"/>
      <c r="AK8" s="1"/>
      <c r="AL8" s="1"/>
      <c r="AM8" s="1"/>
      <c r="AN8" s="1"/>
    </row>
    <row r="9" spans="2:40" ht="18.75" customHeight="1" x14ac:dyDescent="0.45">
      <c r="B9" s="187" t="s">
        <v>3</v>
      </c>
      <c r="C9" s="188"/>
      <c r="D9" s="189"/>
      <c r="E9" s="60" t="s">
        <v>19</v>
      </c>
      <c r="F9" s="193"/>
      <c r="G9" s="193"/>
      <c r="H9" s="143" t="s">
        <v>23</v>
      </c>
      <c r="I9" s="194"/>
      <c r="J9" s="195"/>
      <c r="K9" s="144"/>
      <c r="L9" s="144"/>
      <c r="M9" s="144"/>
      <c r="N9" s="144"/>
      <c r="O9" s="144"/>
      <c r="P9" s="144"/>
      <c r="Q9" s="144"/>
      <c r="R9" s="58" t="s">
        <v>21</v>
      </c>
      <c r="S9" s="196"/>
      <c r="T9" s="196"/>
      <c r="U9" s="196"/>
      <c r="V9" s="196"/>
      <c r="W9" s="197"/>
      <c r="X9" s="1"/>
      <c r="Y9" s="1"/>
      <c r="Z9" s="1"/>
      <c r="AA9" s="1"/>
      <c r="AB9" s="1"/>
      <c r="AC9" s="1"/>
      <c r="AD9" s="1"/>
      <c r="AE9" s="1"/>
      <c r="AF9" s="1"/>
      <c r="AG9" s="1"/>
      <c r="AH9" s="1"/>
      <c r="AI9" s="1"/>
      <c r="AJ9" s="1"/>
      <c r="AK9" s="1"/>
      <c r="AL9" s="1"/>
      <c r="AM9" s="1"/>
      <c r="AN9" s="1"/>
    </row>
    <row r="10" spans="2:40" ht="18.75" customHeight="1" thickBot="1" x14ac:dyDescent="0.5">
      <c r="B10" s="190"/>
      <c r="C10" s="191"/>
      <c r="D10" s="192"/>
      <c r="E10" s="64" t="s">
        <v>20</v>
      </c>
      <c r="F10" s="198"/>
      <c r="G10" s="198"/>
      <c r="H10" s="198"/>
      <c r="I10" s="198"/>
      <c r="J10" s="198"/>
      <c r="K10" s="198"/>
      <c r="L10" s="198"/>
      <c r="M10" s="198"/>
      <c r="N10" s="198"/>
      <c r="O10" s="198"/>
      <c r="P10" s="198"/>
      <c r="Q10" s="198"/>
      <c r="R10" s="59" t="s">
        <v>22</v>
      </c>
      <c r="S10" s="199"/>
      <c r="T10" s="199"/>
      <c r="U10" s="199"/>
      <c r="V10" s="199"/>
      <c r="W10" s="200"/>
      <c r="X10" s="1"/>
      <c r="Y10" s="1"/>
      <c r="Z10" s="1"/>
      <c r="AA10" s="1"/>
      <c r="AB10" s="1"/>
      <c r="AC10" s="1"/>
      <c r="AD10" s="1"/>
      <c r="AE10" s="1"/>
      <c r="AF10" s="1"/>
      <c r="AG10" s="1"/>
      <c r="AH10" s="1"/>
      <c r="AI10" s="1"/>
      <c r="AJ10" s="1"/>
      <c r="AK10" s="1"/>
      <c r="AL10" s="1"/>
      <c r="AM10" s="1"/>
      <c r="AN10" s="1"/>
    </row>
    <row r="11" spans="2:40" ht="6.9" customHeight="1" x14ac:dyDescent="0.45">
      <c r="B11" s="256" t="s">
        <v>333</v>
      </c>
      <c r="C11" s="257"/>
      <c r="D11" s="258"/>
      <c r="E11" s="265" t="s">
        <v>13</v>
      </c>
      <c r="F11" s="266"/>
      <c r="G11" s="266"/>
      <c r="H11" s="266"/>
      <c r="I11" s="266"/>
      <c r="J11" s="266"/>
      <c r="K11" s="267"/>
      <c r="L11" s="205"/>
      <c r="M11" s="205"/>
      <c r="N11" s="205"/>
      <c r="O11" s="205"/>
      <c r="P11" s="205"/>
      <c r="Q11" s="205"/>
      <c r="R11" s="205"/>
      <c r="S11" s="205"/>
      <c r="T11" s="205"/>
      <c r="U11" s="205"/>
      <c r="V11" s="205"/>
      <c r="W11" s="271"/>
      <c r="X11" s="1"/>
      <c r="Z11" s="1"/>
      <c r="AA11" s="1"/>
      <c r="AB11" s="1"/>
      <c r="AC11" s="1"/>
      <c r="AD11" s="1"/>
      <c r="AE11" s="1"/>
      <c r="AF11" s="1"/>
      <c r="AG11" s="1"/>
      <c r="AH11" s="1"/>
      <c r="AI11" s="1"/>
      <c r="AJ11" s="1"/>
      <c r="AK11" s="1"/>
      <c r="AL11" s="1"/>
      <c r="AM11" s="1"/>
      <c r="AN11" s="1"/>
    </row>
    <row r="12" spans="2:40" ht="6.9" customHeight="1" x14ac:dyDescent="0.45">
      <c r="B12" s="259"/>
      <c r="C12" s="260"/>
      <c r="D12" s="261"/>
      <c r="E12" s="268"/>
      <c r="F12" s="269"/>
      <c r="G12" s="269"/>
      <c r="H12" s="269"/>
      <c r="I12" s="269"/>
      <c r="J12" s="269"/>
      <c r="K12" s="270"/>
      <c r="L12" s="272"/>
      <c r="M12" s="272"/>
      <c r="N12" s="272"/>
      <c r="O12" s="272"/>
      <c r="P12" s="272"/>
      <c r="Q12" s="272"/>
      <c r="R12" s="272"/>
      <c r="S12" s="272"/>
      <c r="T12" s="272"/>
      <c r="U12" s="272"/>
      <c r="V12" s="272"/>
      <c r="W12" s="273"/>
      <c r="X12" s="1"/>
      <c r="Z12" s="1"/>
      <c r="AA12" s="1"/>
      <c r="AB12" s="1"/>
      <c r="AC12" s="1"/>
      <c r="AD12" s="1"/>
      <c r="AE12" s="1"/>
      <c r="AF12" s="1"/>
      <c r="AG12" s="1"/>
      <c r="AH12" s="1"/>
      <c r="AI12" s="1"/>
      <c r="AJ12" s="1"/>
      <c r="AL12" s="1"/>
      <c r="AM12" s="1"/>
      <c r="AN12" s="1"/>
    </row>
    <row r="13" spans="2:40" ht="6.9" customHeight="1" x14ac:dyDescent="0.45">
      <c r="B13" s="259"/>
      <c r="C13" s="260"/>
      <c r="D13" s="261"/>
      <c r="E13" s="274" t="s">
        <v>349</v>
      </c>
      <c r="F13" s="275"/>
      <c r="G13" s="275"/>
      <c r="H13" s="275"/>
      <c r="I13" s="275"/>
      <c r="J13" s="275"/>
      <c r="K13" s="276"/>
      <c r="L13" s="280"/>
      <c r="M13" s="281"/>
      <c r="N13" s="281"/>
      <c r="O13" s="281"/>
      <c r="P13" s="281"/>
      <c r="Q13" s="281"/>
      <c r="R13" s="281"/>
      <c r="S13" s="281"/>
      <c r="T13" s="281"/>
      <c r="U13" s="281"/>
      <c r="V13" s="281"/>
      <c r="W13" s="282"/>
      <c r="X13" s="1"/>
      <c r="Z13" s="1"/>
      <c r="AA13" s="1"/>
      <c r="AB13" s="1"/>
      <c r="AC13" s="1"/>
      <c r="AD13" s="1"/>
      <c r="AE13" s="1"/>
      <c r="AF13" s="1"/>
      <c r="AG13" s="1"/>
      <c r="AH13" s="1"/>
      <c r="AI13" s="1"/>
      <c r="AJ13" s="1"/>
      <c r="AL13" s="1"/>
      <c r="AM13" s="1"/>
      <c r="AN13" s="1"/>
    </row>
    <row r="14" spans="2:40" ht="6.9" customHeight="1" thickBot="1" x14ac:dyDescent="0.5">
      <c r="B14" s="262"/>
      <c r="C14" s="263"/>
      <c r="D14" s="264"/>
      <c r="E14" s="277"/>
      <c r="F14" s="278"/>
      <c r="G14" s="278"/>
      <c r="H14" s="278"/>
      <c r="I14" s="278"/>
      <c r="J14" s="278"/>
      <c r="K14" s="279"/>
      <c r="L14" s="177"/>
      <c r="M14" s="283"/>
      <c r="N14" s="283"/>
      <c r="O14" s="283"/>
      <c r="P14" s="283"/>
      <c r="Q14" s="283"/>
      <c r="R14" s="283"/>
      <c r="S14" s="283"/>
      <c r="T14" s="283"/>
      <c r="U14" s="283"/>
      <c r="V14" s="283"/>
      <c r="W14" s="178"/>
      <c r="X14" s="1"/>
      <c r="Z14" s="1"/>
      <c r="AA14" s="1"/>
      <c r="AB14" s="1"/>
      <c r="AC14" s="1"/>
      <c r="AD14" s="1"/>
      <c r="AE14" s="1"/>
      <c r="AF14" s="1"/>
      <c r="AG14" s="1"/>
      <c r="AH14" s="1"/>
      <c r="AI14" s="1"/>
      <c r="AJ14" s="1"/>
      <c r="AL14" s="3"/>
      <c r="AM14" s="3"/>
      <c r="AN14" s="3"/>
    </row>
    <row r="15" spans="2:40" ht="12.9" customHeight="1" thickBot="1" x14ac:dyDescent="0.5">
      <c r="B15" s="225" t="s">
        <v>571</v>
      </c>
      <c r="C15" s="226"/>
      <c r="D15" s="299"/>
      <c r="E15" s="300" t="s">
        <v>572</v>
      </c>
      <c r="F15" s="301"/>
      <c r="G15" s="301"/>
      <c r="H15" s="301"/>
      <c r="I15" s="302"/>
      <c r="J15" s="303"/>
      <c r="K15" s="303"/>
      <c r="L15" s="303"/>
      <c r="M15" s="303"/>
      <c r="N15" s="303"/>
      <c r="O15" s="303"/>
      <c r="P15" s="303"/>
      <c r="Q15" s="303"/>
      <c r="R15" s="303"/>
      <c r="S15" s="303"/>
      <c r="T15" s="303"/>
      <c r="U15" s="303"/>
      <c r="V15" s="303"/>
      <c r="W15" s="304"/>
      <c r="X15" s="1"/>
      <c r="Z15" s="1"/>
      <c r="AA15" s="1"/>
      <c r="AB15" s="1"/>
      <c r="AC15" s="1"/>
      <c r="AD15" s="1"/>
      <c r="AE15" s="1"/>
      <c r="AF15" s="1"/>
      <c r="AG15" s="1"/>
      <c r="AH15" s="1"/>
      <c r="AI15" s="1"/>
      <c r="AJ15" s="1"/>
      <c r="AL15" s="3"/>
      <c r="AM15" s="3"/>
      <c r="AN15" s="3"/>
    </row>
    <row r="16" spans="2:40" ht="15" customHeight="1" x14ac:dyDescent="0.45">
      <c r="B16" s="284" t="s">
        <v>24</v>
      </c>
      <c r="C16" s="285"/>
      <c r="D16" s="286"/>
      <c r="E16" s="287" t="s">
        <v>68</v>
      </c>
      <c r="F16" s="288"/>
      <c r="G16" s="288"/>
      <c r="H16" s="288"/>
      <c r="I16" s="288"/>
      <c r="J16" s="289"/>
      <c r="K16" s="289"/>
      <c r="L16" s="289"/>
      <c r="M16" s="289"/>
      <c r="N16" s="289"/>
      <c r="O16" s="289"/>
      <c r="P16" s="289"/>
      <c r="Q16" s="289"/>
      <c r="R16" s="289"/>
      <c r="S16" s="289"/>
      <c r="T16" s="289"/>
      <c r="U16" s="289"/>
      <c r="V16" s="289"/>
      <c r="W16" s="290"/>
      <c r="X16" s="3"/>
      <c r="Z16" s="3"/>
      <c r="AA16" s="3"/>
      <c r="AB16" s="3"/>
      <c r="AC16" s="3"/>
      <c r="AD16" s="3"/>
      <c r="AE16" s="3"/>
      <c r="AF16" s="3"/>
      <c r="AG16" s="3"/>
      <c r="AH16" s="3"/>
      <c r="AI16" s="3"/>
      <c r="AJ16" s="3"/>
      <c r="AL16" s="3"/>
      <c r="AM16" s="3"/>
      <c r="AN16" s="3"/>
    </row>
    <row r="17" spans="2:40" ht="9.9" customHeight="1" x14ac:dyDescent="0.45">
      <c r="B17" s="152"/>
      <c r="C17" s="153"/>
      <c r="D17" s="154"/>
      <c r="E17" s="241" t="s">
        <v>71</v>
      </c>
      <c r="F17" s="242"/>
      <c r="G17" s="247"/>
      <c r="H17" s="248"/>
      <c r="I17" s="249"/>
      <c r="J17" s="215"/>
      <c r="K17" s="215"/>
      <c r="L17" s="215"/>
      <c r="M17" s="215"/>
      <c r="N17" s="215"/>
      <c r="O17" s="215"/>
      <c r="P17" s="215"/>
      <c r="Q17" s="215"/>
      <c r="R17" s="215"/>
      <c r="S17" s="215"/>
      <c r="T17" s="215"/>
      <c r="U17" s="215"/>
      <c r="V17" s="215"/>
      <c r="W17" s="216"/>
      <c r="X17" s="3"/>
      <c r="Z17" s="3"/>
      <c r="AA17" s="3"/>
      <c r="AB17" s="3"/>
      <c r="AC17" s="3"/>
      <c r="AD17" s="3"/>
      <c r="AE17" s="3"/>
      <c r="AF17" s="3"/>
      <c r="AG17" s="3"/>
      <c r="AH17" s="3"/>
      <c r="AI17" s="3"/>
      <c r="AJ17" s="3"/>
      <c r="AK17" s="3"/>
      <c r="AL17" s="3"/>
      <c r="AM17" s="3"/>
      <c r="AN17" s="3"/>
    </row>
    <row r="18" spans="2:40" ht="9.9" customHeight="1" x14ac:dyDescent="0.45">
      <c r="B18" s="152"/>
      <c r="C18" s="153"/>
      <c r="D18" s="154"/>
      <c r="E18" s="243"/>
      <c r="F18" s="244"/>
      <c r="G18" s="250"/>
      <c r="H18" s="251"/>
      <c r="I18" s="252"/>
      <c r="J18" s="217"/>
      <c r="K18" s="217"/>
      <c r="L18" s="217"/>
      <c r="M18" s="217"/>
      <c r="N18" s="217"/>
      <c r="O18" s="217"/>
      <c r="P18" s="217"/>
      <c r="Q18" s="217"/>
      <c r="R18" s="217"/>
      <c r="S18" s="217"/>
      <c r="T18" s="217"/>
      <c r="U18" s="217"/>
      <c r="V18" s="217"/>
      <c r="W18" s="218"/>
      <c r="X18" s="1"/>
      <c r="Z18" s="1"/>
      <c r="AA18" s="1"/>
      <c r="AB18" s="32"/>
      <c r="AC18" s="1"/>
      <c r="AD18" s="1"/>
      <c r="AE18" s="1"/>
      <c r="AF18" s="1"/>
      <c r="AG18" s="1"/>
      <c r="AH18" s="1"/>
      <c r="AI18" s="1"/>
      <c r="AJ18" s="1"/>
      <c r="AK18" s="1"/>
      <c r="AL18" s="1"/>
      <c r="AM18" s="1"/>
      <c r="AN18" s="1"/>
    </row>
    <row r="19" spans="2:40" ht="9.9" customHeight="1" x14ac:dyDescent="0.45">
      <c r="B19" s="152"/>
      <c r="C19" s="153"/>
      <c r="D19" s="154"/>
      <c r="E19" s="245"/>
      <c r="F19" s="246"/>
      <c r="G19" s="253"/>
      <c r="H19" s="254"/>
      <c r="I19" s="255"/>
      <c r="J19" s="219"/>
      <c r="K19" s="219"/>
      <c r="L19" s="219"/>
      <c r="M19" s="219"/>
      <c r="N19" s="219"/>
      <c r="O19" s="219"/>
      <c r="P19" s="219"/>
      <c r="Q19" s="219"/>
      <c r="R19" s="219"/>
      <c r="S19" s="219"/>
      <c r="T19" s="219"/>
      <c r="U19" s="219"/>
      <c r="V19" s="219"/>
      <c r="W19" s="220"/>
      <c r="X19" s="1"/>
      <c r="Z19" s="1"/>
      <c r="AA19" s="1"/>
      <c r="AB19" s="32"/>
      <c r="AC19" s="1"/>
      <c r="AD19" s="1"/>
      <c r="AE19" s="1"/>
      <c r="AF19" s="1"/>
      <c r="AG19" s="1"/>
      <c r="AH19" s="1"/>
      <c r="AI19" s="1"/>
      <c r="AJ19" s="1"/>
      <c r="AK19" s="1"/>
      <c r="AL19" s="1"/>
      <c r="AM19" s="1"/>
      <c r="AN19" s="1"/>
    </row>
    <row r="20" spans="2:40" ht="9.9" customHeight="1" x14ac:dyDescent="0.45">
      <c r="B20" s="152"/>
      <c r="C20" s="153"/>
      <c r="D20" s="154"/>
      <c r="E20" s="241" t="s">
        <v>66</v>
      </c>
      <c r="F20" s="242"/>
      <c r="G20" s="247"/>
      <c r="H20" s="248"/>
      <c r="I20" s="249"/>
      <c r="J20" s="215"/>
      <c r="K20" s="215"/>
      <c r="L20" s="215"/>
      <c r="M20" s="215"/>
      <c r="N20" s="215"/>
      <c r="O20" s="215"/>
      <c r="P20" s="215"/>
      <c r="Q20" s="215"/>
      <c r="R20" s="215"/>
      <c r="S20" s="215"/>
      <c r="T20" s="215"/>
      <c r="U20" s="215"/>
      <c r="V20" s="215"/>
      <c r="W20" s="216"/>
      <c r="X20" s="1"/>
      <c r="Z20" s="1"/>
      <c r="AA20" s="1"/>
      <c r="AB20" s="32"/>
      <c r="AC20" s="1"/>
      <c r="AD20" s="1"/>
      <c r="AE20" s="1"/>
      <c r="AF20" s="1"/>
      <c r="AG20" s="1"/>
      <c r="AH20" s="1"/>
      <c r="AI20" s="1"/>
      <c r="AJ20" s="1"/>
      <c r="AK20" s="1"/>
      <c r="AL20" s="1"/>
      <c r="AM20" s="1"/>
      <c r="AN20" s="1"/>
    </row>
    <row r="21" spans="2:40" ht="9.9" customHeight="1" x14ac:dyDescent="0.45">
      <c r="B21" s="152"/>
      <c r="C21" s="153"/>
      <c r="D21" s="154"/>
      <c r="E21" s="243"/>
      <c r="F21" s="244"/>
      <c r="G21" s="250"/>
      <c r="H21" s="251"/>
      <c r="I21" s="252"/>
      <c r="J21" s="217"/>
      <c r="K21" s="217"/>
      <c r="L21" s="217"/>
      <c r="M21" s="217"/>
      <c r="N21" s="217"/>
      <c r="O21" s="217"/>
      <c r="P21" s="217"/>
      <c r="Q21" s="217"/>
      <c r="R21" s="217"/>
      <c r="S21" s="217"/>
      <c r="T21" s="217"/>
      <c r="U21" s="217"/>
      <c r="V21" s="217"/>
      <c r="W21" s="218"/>
      <c r="X21" s="1"/>
      <c r="Z21" s="1"/>
      <c r="AA21" s="1"/>
      <c r="AB21" s="1"/>
      <c r="AC21" s="1"/>
      <c r="AD21" s="1"/>
      <c r="AE21" s="1"/>
      <c r="AF21" s="1"/>
      <c r="AG21" s="1"/>
      <c r="AH21" s="1"/>
      <c r="AI21" s="1"/>
      <c r="AJ21" s="1"/>
      <c r="AK21" s="1"/>
      <c r="AL21" s="1"/>
      <c r="AM21" s="1"/>
    </row>
    <row r="22" spans="2:40" ht="9.9" customHeight="1" x14ac:dyDescent="0.45">
      <c r="B22" s="152"/>
      <c r="C22" s="153"/>
      <c r="D22" s="154"/>
      <c r="E22" s="245"/>
      <c r="F22" s="246"/>
      <c r="G22" s="253"/>
      <c r="H22" s="254"/>
      <c r="I22" s="255"/>
      <c r="J22" s="219"/>
      <c r="K22" s="219"/>
      <c r="L22" s="219"/>
      <c r="M22" s="219"/>
      <c r="N22" s="219"/>
      <c r="O22" s="219"/>
      <c r="P22" s="219"/>
      <c r="Q22" s="219"/>
      <c r="R22" s="219"/>
      <c r="S22" s="219"/>
      <c r="T22" s="219"/>
      <c r="U22" s="219"/>
      <c r="V22" s="219"/>
      <c r="W22" s="220"/>
      <c r="X22" s="1"/>
      <c r="Z22" s="1"/>
      <c r="AA22" s="1"/>
      <c r="AB22" s="1"/>
      <c r="AC22" s="1"/>
      <c r="AD22" s="1"/>
      <c r="AE22" s="1"/>
      <c r="AF22" s="1"/>
      <c r="AG22" s="1"/>
      <c r="AH22" s="1"/>
      <c r="AI22" s="1"/>
      <c r="AJ22" s="1"/>
      <c r="AK22" s="1"/>
      <c r="AL22" s="1"/>
    </row>
    <row r="23" spans="2:40" ht="9.9" customHeight="1" x14ac:dyDescent="0.45">
      <c r="B23" s="152"/>
      <c r="C23" s="153"/>
      <c r="D23" s="154"/>
      <c r="E23" s="241" t="s">
        <v>67</v>
      </c>
      <c r="F23" s="242"/>
      <c r="G23" s="247"/>
      <c r="H23" s="248"/>
      <c r="I23" s="249"/>
      <c r="J23" s="215"/>
      <c r="K23" s="215"/>
      <c r="L23" s="215"/>
      <c r="M23" s="215"/>
      <c r="N23" s="215"/>
      <c r="O23" s="215"/>
      <c r="P23" s="215"/>
      <c r="Q23" s="215"/>
      <c r="R23" s="215"/>
      <c r="S23" s="215"/>
      <c r="T23" s="215"/>
      <c r="U23" s="215"/>
      <c r="V23" s="215"/>
      <c r="W23" s="216"/>
      <c r="X23" s="1"/>
      <c r="Z23" s="1"/>
      <c r="AA23" s="1"/>
      <c r="AB23" s="1"/>
      <c r="AC23" s="1"/>
      <c r="AD23" s="1"/>
      <c r="AE23" s="1"/>
      <c r="AF23" s="1"/>
      <c r="AG23" s="1"/>
      <c r="AH23" s="1"/>
      <c r="AI23" s="1"/>
      <c r="AJ23" s="1"/>
      <c r="AK23" s="1"/>
      <c r="AL23" s="1"/>
      <c r="AM23" s="1"/>
    </row>
    <row r="24" spans="2:40" ht="9.9" customHeight="1" x14ac:dyDescent="0.45">
      <c r="B24" s="152"/>
      <c r="C24" s="153"/>
      <c r="D24" s="154"/>
      <c r="E24" s="243"/>
      <c r="F24" s="244"/>
      <c r="G24" s="250"/>
      <c r="H24" s="251"/>
      <c r="I24" s="252"/>
      <c r="J24" s="217"/>
      <c r="K24" s="217"/>
      <c r="L24" s="217"/>
      <c r="M24" s="217"/>
      <c r="N24" s="217"/>
      <c r="O24" s="217"/>
      <c r="P24" s="217"/>
      <c r="Q24" s="217"/>
      <c r="R24" s="217"/>
      <c r="S24" s="217"/>
      <c r="T24" s="217"/>
      <c r="U24" s="217"/>
      <c r="V24" s="217"/>
      <c r="W24" s="218"/>
      <c r="X24" s="1"/>
      <c r="Z24" s="1"/>
      <c r="AA24" s="1"/>
      <c r="AB24" s="1"/>
      <c r="AC24" s="1"/>
      <c r="AD24" s="1"/>
      <c r="AE24" s="1"/>
      <c r="AF24" s="1"/>
      <c r="AG24" s="1"/>
      <c r="AH24" s="1"/>
      <c r="AI24" s="1"/>
      <c r="AJ24" s="1"/>
      <c r="AK24" s="1"/>
      <c r="AL24" s="1"/>
      <c r="AM24" s="1"/>
    </row>
    <row r="25" spans="2:40" ht="9.9" customHeight="1" x14ac:dyDescent="0.45">
      <c r="B25" s="152"/>
      <c r="C25" s="153"/>
      <c r="D25" s="154"/>
      <c r="E25" s="245"/>
      <c r="F25" s="246"/>
      <c r="G25" s="253"/>
      <c r="H25" s="254"/>
      <c r="I25" s="255"/>
      <c r="J25" s="219"/>
      <c r="K25" s="219"/>
      <c r="L25" s="219"/>
      <c r="M25" s="219"/>
      <c r="N25" s="219"/>
      <c r="O25" s="219"/>
      <c r="P25" s="219"/>
      <c r="Q25" s="219"/>
      <c r="R25" s="219"/>
      <c r="S25" s="219"/>
      <c r="T25" s="219"/>
      <c r="U25" s="219"/>
      <c r="V25" s="219"/>
      <c r="W25" s="220"/>
      <c r="X25" s="1"/>
      <c r="Z25" s="1"/>
      <c r="AA25" s="1"/>
      <c r="AB25" s="1"/>
      <c r="AC25" s="1"/>
      <c r="AD25" s="1"/>
      <c r="AE25" s="1"/>
      <c r="AF25" s="1"/>
      <c r="AG25" s="1"/>
      <c r="AH25" s="1"/>
      <c r="AI25" s="1"/>
      <c r="AJ25" s="1"/>
      <c r="AK25" s="1"/>
      <c r="AL25" s="1"/>
      <c r="AM25" s="1"/>
    </row>
    <row r="26" spans="2:40" ht="19.5" customHeight="1" x14ac:dyDescent="0.45">
      <c r="B26" s="152"/>
      <c r="C26" s="153"/>
      <c r="D26" s="154"/>
      <c r="E26" s="241" t="s">
        <v>69</v>
      </c>
      <c r="F26" s="242"/>
      <c r="G26" s="293"/>
      <c r="H26" s="294"/>
      <c r="I26" s="294"/>
      <c r="J26" s="294"/>
      <c r="K26" s="294"/>
      <c r="L26" s="294"/>
      <c r="M26" s="294"/>
      <c r="N26" s="294"/>
      <c r="O26" s="294"/>
      <c r="P26" s="294"/>
      <c r="Q26" s="294"/>
      <c r="R26" s="294"/>
      <c r="S26" s="294"/>
      <c r="T26" s="294"/>
      <c r="U26" s="294"/>
      <c r="V26" s="294"/>
      <c r="W26" s="295"/>
      <c r="X26" s="1"/>
      <c r="Y26" s="1"/>
      <c r="AD26" s="1"/>
      <c r="AE26" s="1"/>
      <c r="AF26" s="1"/>
      <c r="AG26" s="1"/>
      <c r="AH26" s="1"/>
      <c r="AI26" s="1"/>
      <c r="AJ26" s="1"/>
      <c r="AK26" s="1"/>
      <c r="AL26" s="1"/>
      <c r="AM26" s="1"/>
      <c r="AN26" s="1"/>
    </row>
    <row r="27" spans="2:40" ht="19.5" customHeight="1" thickBot="1" x14ac:dyDescent="0.5">
      <c r="B27" s="155"/>
      <c r="C27" s="156"/>
      <c r="D27" s="157"/>
      <c r="E27" s="291"/>
      <c r="F27" s="292"/>
      <c r="G27" s="296"/>
      <c r="H27" s="297"/>
      <c r="I27" s="297"/>
      <c r="J27" s="297"/>
      <c r="K27" s="297"/>
      <c r="L27" s="297"/>
      <c r="M27" s="297"/>
      <c r="N27" s="297"/>
      <c r="O27" s="297"/>
      <c r="P27" s="297"/>
      <c r="Q27" s="297"/>
      <c r="R27" s="297"/>
      <c r="S27" s="297"/>
      <c r="T27" s="297"/>
      <c r="U27" s="297"/>
      <c r="V27" s="297"/>
      <c r="W27" s="298"/>
      <c r="AJ27" s="1"/>
      <c r="AK27" s="1"/>
    </row>
    <row r="28" spans="2:40" ht="18" customHeight="1" x14ac:dyDescent="0.45">
      <c r="B28" s="201" t="s">
        <v>72</v>
      </c>
      <c r="C28" s="202"/>
      <c r="D28" s="203"/>
      <c r="E28" s="322"/>
      <c r="F28" s="323"/>
      <c r="G28" s="324"/>
      <c r="H28" s="325"/>
      <c r="I28" s="326" t="s">
        <v>337</v>
      </c>
      <c r="J28" s="326"/>
      <c r="K28" s="326"/>
      <c r="L28" s="326" t="s">
        <v>338</v>
      </c>
      <c r="M28" s="326"/>
      <c r="N28" s="326"/>
      <c r="O28" s="307" t="s">
        <v>583</v>
      </c>
      <c r="P28" s="310"/>
      <c r="Q28" s="310"/>
      <c r="R28" s="310"/>
      <c r="S28" s="308"/>
      <c r="T28" s="307" t="s">
        <v>573</v>
      </c>
      <c r="U28" s="308"/>
      <c r="V28" s="307" t="s">
        <v>574</v>
      </c>
      <c r="W28" s="309"/>
      <c r="AJ28" s="1"/>
      <c r="AK28" s="1"/>
    </row>
    <row r="29" spans="2:40" ht="18" customHeight="1" x14ac:dyDescent="0.45">
      <c r="B29" s="187"/>
      <c r="C29" s="188"/>
      <c r="D29" s="189"/>
      <c r="E29" s="327" t="s">
        <v>26</v>
      </c>
      <c r="F29" s="328"/>
      <c r="G29" s="328"/>
      <c r="H29" s="328"/>
      <c r="I29" s="329"/>
      <c r="J29" s="329"/>
      <c r="K29" s="109" t="s">
        <v>17</v>
      </c>
      <c r="L29" s="329"/>
      <c r="M29" s="329"/>
      <c r="N29" s="111" t="s">
        <v>17</v>
      </c>
      <c r="O29" s="305"/>
      <c r="P29" s="306"/>
      <c r="Q29" s="306"/>
      <c r="R29" s="306"/>
      <c r="S29" s="306"/>
      <c r="T29" s="108"/>
      <c r="U29" s="111" t="s">
        <v>17</v>
      </c>
      <c r="V29" s="108"/>
      <c r="W29" s="124" t="s">
        <v>575</v>
      </c>
      <c r="AJ29" s="1"/>
    </row>
    <row r="30" spans="2:40" ht="18" customHeight="1" x14ac:dyDescent="0.45">
      <c r="B30" s="187"/>
      <c r="C30" s="188"/>
      <c r="D30" s="189"/>
      <c r="E30" s="327" t="s">
        <v>27</v>
      </c>
      <c r="F30" s="328"/>
      <c r="G30" s="328"/>
      <c r="H30" s="328"/>
      <c r="I30" s="329"/>
      <c r="J30" s="329"/>
      <c r="K30" s="109" t="s">
        <v>17</v>
      </c>
      <c r="L30" s="329"/>
      <c r="M30" s="329"/>
      <c r="N30" s="111" t="s">
        <v>17</v>
      </c>
      <c r="O30" s="305"/>
      <c r="P30" s="306"/>
      <c r="Q30" s="306"/>
      <c r="R30" s="306"/>
      <c r="S30" s="306"/>
      <c r="T30" s="108"/>
      <c r="U30" s="111" t="s">
        <v>17</v>
      </c>
      <c r="V30" s="108"/>
      <c r="W30" s="124" t="s">
        <v>575</v>
      </c>
    </row>
    <row r="31" spans="2:40" ht="18" customHeight="1" thickBot="1" x14ac:dyDescent="0.5">
      <c r="B31" s="190"/>
      <c r="C31" s="191"/>
      <c r="D31" s="192"/>
      <c r="E31" s="327" t="s">
        <v>357</v>
      </c>
      <c r="F31" s="328"/>
      <c r="G31" s="328"/>
      <c r="H31" s="328"/>
      <c r="I31" s="329"/>
      <c r="J31" s="329"/>
      <c r="K31" s="110" t="s">
        <v>17</v>
      </c>
      <c r="L31" s="329"/>
      <c r="M31" s="329"/>
      <c r="N31" s="111" t="s">
        <v>17</v>
      </c>
      <c r="O31" s="305"/>
      <c r="P31" s="306"/>
      <c r="Q31" s="306"/>
      <c r="R31" s="306"/>
      <c r="S31" s="306"/>
      <c r="T31" s="108"/>
      <c r="U31" s="111" t="s">
        <v>17</v>
      </c>
      <c r="V31" s="113"/>
      <c r="W31" s="125" t="s">
        <v>575</v>
      </c>
      <c r="AN31" s="3"/>
    </row>
    <row r="32" spans="2:40" ht="33.9" customHeight="1" x14ac:dyDescent="0.45">
      <c r="B32" s="201" t="s">
        <v>324</v>
      </c>
      <c r="C32" s="202"/>
      <c r="D32" s="203"/>
      <c r="E32" s="265" t="s">
        <v>325</v>
      </c>
      <c r="F32" s="266"/>
      <c r="G32" s="266"/>
      <c r="H32" s="267"/>
      <c r="I32" s="312"/>
      <c r="J32" s="147"/>
      <c r="K32" s="147"/>
      <c r="L32" s="147"/>
      <c r="M32" s="147"/>
      <c r="N32" s="147"/>
      <c r="O32" s="147"/>
      <c r="P32" s="147"/>
      <c r="Q32" s="147"/>
      <c r="R32" s="147"/>
      <c r="S32" s="147"/>
      <c r="T32" s="147"/>
      <c r="U32" s="147"/>
      <c r="V32" s="147"/>
      <c r="W32" s="148"/>
      <c r="AN32" s="3"/>
    </row>
    <row r="33" spans="2:40" ht="33.9" customHeight="1" x14ac:dyDescent="0.45">
      <c r="B33" s="187"/>
      <c r="C33" s="188"/>
      <c r="D33" s="189"/>
      <c r="E33" s="245"/>
      <c r="F33" s="311"/>
      <c r="G33" s="311"/>
      <c r="H33" s="246"/>
      <c r="I33" s="313"/>
      <c r="J33" s="314"/>
      <c r="K33" s="314"/>
      <c r="L33" s="314"/>
      <c r="M33" s="314"/>
      <c r="N33" s="314"/>
      <c r="O33" s="314"/>
      <c r="P33" s="314"/>
      <c r="Q33" s="314"/>
      <c r="R33" s="314"/>
      <c r="S33" s="314"/>
      <c r="T33" s="314"/>
      <c r="U33" s="314"/>
      <c r="V33" s="314"/>
      <c r="W33" s="315"/>
      <c r="AN33" s="3"/>
    </row>
    <row r="34" spans="2:40" ht="33.9" customHeight="1" x14ac:dyDescent="0.45">
      <c r="B34" s="187"/>
      <c r="C34" s="188"/>
      <c r="D34" s="189"/>
      <c r="E34" s="241" t="s">
        <v>326</v>
      </c>
      <c r="F34" s="316"/>
      <c r="G34" s="316"/>
      <c r="H34" s="242"/>
      <c r="I34" s="318"/>
      <c r="J34" s="319"/>
      <c r="K34" s="319"/>
      <c r="L34" s="319"/>
      <c r="M34" s="319"/>
      <c r="N34" s="319"/>
      <c r="O34" s="319"/>
      <c r="P34" s="319"/>
      <c r="Q34" s="319"/>
      <c r="R34" s="319"/>
      <c r="S34" s="319"/>
      <c r="T34" s="319"/>
      <c r="U34" s="319"/>
      <c r="V34" s="319"/>
      <c r="W34" s="320"/>
      <c r="AN34" s="3"/>
    </row>
    <row r="35" spans="2:40" ht="33.9" customHeight="1" thickBot="1" x14ac:dyDescent="0.5">
      <c r="B35" s="190"/>
      <c r="C35" s="191"/>
      <c r="D35" s="192"/>
      <c r="E35" s="291"/>
      <c r="F35" s="317"/>
      <c r="G35" s="317"/>
      <c r="H35" s="292"/>
      <c r="I35" s="321"/>
      <c r="J35" s="150"/>
      <c r="K35" s="150"/>
      <c r="L35" s="150"/>
      <c r="M35" s="150"/>
      <c r="N35" s="150"/>
      <c r="O35" s="150"/>
      <c r="P35" s="150"/>
      <c r="Q35" s="150"/>
      <c r="R35" s="150"/>
      <c r="S35" s="150"/>
      <c r="T35" s="150"/>
      <c r="U35" s="150"/>
      <c r="V35" s="150"/>
      <c r="W35" s="151"/>
      <c r="AN35" s="3"/>
    </row>
    <row r="36" spans="2:40" ht="23.25" customHeight="1" thickBot="1" x14ac:dyDescent="0.5">
      <c r="B36" s="190" t="s">
        <v>334</v>
      </c>
      <c r="C36" s="191"/>
      <c r="D36" s="192"/>
      <c r="E36" s="330"/>
      <c r="F36" s="331"/>
      <c r="G36" s="331"/>
      <c r="H36" s="331"/>
      <c r="I36" s="331"/>
      <c r="J36" s="331"/>
      <c r="K36" s="331"/>
      <c r="L36" s="331"/>
      <c r="M36" s="190" t="s">
        <v>335</v>
      </c>
      <c r="N36" s="191"/>
      <c r="O36" s="192"/>
      <c r="P36" s="330"/>
      <c r="Q36" s="331"/>
      <c r="R36" s="331"/>
      <c r="S36" s="331"/>
      <c r="T36" s="331"/>
      <c r="U36" s="331"/>
      <c r="V36" s="331"/>
      <c r="W36" s="332"/>
      <c r="AN36" s="3"/>
    </row>
    <row r="37" spans="2:40" ht="18" customHeight="1" x14ac:dyDescent="0.45">
      <c r="B37" s="256" t="s">
        <v>62</v>
      </c>
      <c r="C37" s="257"/>
      <c r="D37" s="258"/>
      <c r="E37" s="333" t="s">
        <v>28</v>
      </c>
      <c r="F37" s="334"/>
      <c r="G37" s="334"/>
      <c r="H37" s="335"/>
      <c r="I37" s="141" t="s">
        <v>29</v>
      </c>
      <c r="J37" s="336"/>
      <c r="K37" s="337"/>
      <c r="L37" s="337"/>
      <c r="M37" s="338"/>
      <c r="N37" s="93" t="s">
        <v>30</v>
      </c>
      <c r="O37" s="339"/>
      <c r="P37" s="340"/>
      <c r="Q37" s="340"/>
      <c r="R37" s="341"/>
      <c r="S37" s="94" t="s">
        <v>31</v>
      </c>
      <c r="T37" s="339"/>
      <c r="U37" s="340"/>
      <c r="V37" s="340"/>
      <c r="W37" s="342"/>
    </row>
    <row r="38" spans="2:40" ht="18" customHeight="1" x14ac:dyDescent="0.45">
      <c r="B38" s="259"/>
      <c r="C38" s="260"/>
      <c r="D38" s="261"/>
      <c r="E38" s="343" t="s">
        <v>35</v>
      </c>
      <c r="F38" s="344"/>
      <c r="G38" s="344"/>
      <c r="H38" s="345"/>
      <c r="I38" s="349"/>
      <c r="J38" s="350"/>
      <c r="K38" s="350"/>
      <c r="L38" s="350"/>
      <c r="M38" s="351"/>
      <c r="N38" s="350"/>
      <c r="O38" s="350"/>
      <c r="P38" s="350"/>
      <c r="Q38" s="350"/>
      <c r="R38" s="351"/>
      <c r="S38" s="354"/>
      <c r="T38" s="355"/>
      <c r="U38" s="355"/>
      <c r="V38" s="355"/>
      <c r="W38" s="356"/>
    </row>
    <row r="39" spans="2:40" ht="18.75" customHeight="1" x14ac:dyDescent="0.45">
      <c r="B39" s="259"/>
      <c r="C39" s="260"/>
      <c r="D39" s="261"/>
      <c r="E39" s="346"/>
      <c r="F39" s="347"/>
      <c r="G39" s="347"/>
      <c r="H39" s="348"/>
      <c r="I39" s="352"/>
      <c r="J39" s="352"/>
      <c r="K39" s="352"/>
      <c r="L39" s="352"/>
      <c r="M39" s="353"/>
      <c r="N39" s="352"/>
      <c r="O39" s="352"/>
      <c r="P39" s="352"/>
      <c r="Q39" s="352"/>
      <c r="R39" s="353"/>
      <c r="S39" s="357"/>
      <c r="T39" s="352"/>
      <c r="U39" s="352"/>
      <c r="V39" s="352"/>
      <c r="W39" s="358"/>
    </row>
    <row r="40" spans="2:40" ht="18.75" customHeight="1" x14ac:dyDescent="0.45">
      <c r="B40" s="259"/>
      <c r="C40" s="260"/>
      <c r="D40" s="261"/>
      <c r="E40" s="359" t="s">
        <v>36</v>
      </c>
      <c r="F40" s="360"/>
      <c r="G40" s="360"/>
      <c r="H40" s="361"/>
      <c r="I40" s="370"/>
      <c r="J40" s="370"/>
      <c r="K40" s="370"/>
      <c r="L40" s="370"/>
      <c r="M40" s="371"/>
      <c r="N40" s="370"/>
      <c r="O40" s="370"/>
      <c r="P40" s="370"/>
      <c r="Q40" s="370"/>
      <c r="R40" s="371"/>
      <c r="S40" s="370"/>
      <c r="T40" s="370"/>
      <c r="U40" s="370"/>
      <c r="V40" s="370"/>
      <c r="W40" s="372"/>
    </row>
    <row r="41" spans="2:40" ht="18" customHeight="1" x14ac:dyDescent="0.45">
      <c r="B41" s="259"/>
      <c r="C41" s="260"/>
      <c r="D41" s="261"/>
      <c r="E41" s="385" t="s">
        <v>848</v>
      </c>
      <c r="F41" s="386"/>
      <c r="G41" s="386"/>
      <c r="H41" s="387"/>
      <c r="I41" s="388"/>
      <c r="J41" s="389"/>
      <c r="K41" s="389"/>
      <c r="L41" s="389"/>
      <c r="M41" s="390"/>
      <c r="N41" s="391"/>
      <c r="O41" s="391"/>
      <c r="P41" s="391"/>
      <c r="Q41" s="391"/>
      <c r="R41" s="392"/>
      <c r="S41" s="393"/>
      <c r="T41" s="391"/>
      <c r="U41" s="391"/>
      <c r="V41" s="391"/>
      <c r="W41" s="394"/>
    </row>
    <row r="42" spans="2:40" ht="15" customHeight="1" x14ac:dyDescent="0.45">
      <c r="B42" s="259"/>
      <c r="C42" s="260"/>
      <c r="D42" s="261"/>
      <c r="E42" s="373" t="s">
        <v>37</v>
      </c>
      <c r="F42" s="374"/>
      <c r="G42" s="374"/>
      <c r="H42" s="375"/>
      <c r="I42" s="117" t="s">
        <v>32</v>
      </c>
      <c r="J42" s="365"/>
      <c r="K42" s="366"/>
      <c r="L42" s="366"/>
      <c r="M42" s="145" t="s">
        <v>34</v>
      </c>
      <c r="N42" s="118" t="s">
        <v>370</v>
      </c>
      <c r="O42" s="365"/>
      <c r="P42" s="366"/>
      <c r="Q42" s="366"/>
      <c r="R42" s="145" t="s">
        <v>34</v>
      </c>
      <c r="S42" s="119" t="s">
        <v>370</v>
      </c>
      <c r="T42" s="365"/>
      <c r="U42" s="366"/>
      <c r="V42" s="366"/>
      <c r="W42" s="120" t="s">
        <v>34</v>
      </c>
    </row>
    <row r="43" spans="2:40" ht="15" customHeight="1" x14ac:dyDescent="0.45">
      <c r="B43" s="259"/>
      <c r="C43" s="260"/>
      <c r="D43" s="261"/>
      <c r="E43" s="362" t="s">
        <v>37</v>
      </c>
      <c r="F43" s="363"/>
      <c r="G43" s="363"/>
      <c r="H43" s="364"/>
      <c r="I43" s="50" t="s">
        <v>369</v>
      </c>
      <c r="J43" s="365"/>
      <c r="K43" s="366"/>
      <c r="L43" s="366"/>
      <c r="M43" s="51" t="s">
        <v>34</v>
      </c>
      <c r="N43" s="52" t="s">
        <v>30</v>
      </c>
      <c r="O43" s="365"/>
      <c r="P43" s="366"/>
      <c r="Q43" s="366"/>
      <c r="R43" s="51" t="s">
        <v>34</v>
      </c>
      <c r="S43" s="53" t="s">
        <v>369</v>
      </c>
      <c r="T43" s="365"/>
      <c r="U43" s="366"/>
      <c r="V43" s="366"/>
      <c r="W43" s="56" t="s">
        <v>34</v>
      </c>
    </row>
    <row r="44" spans="2:40" ht="15" customHeight="1" thickBot="1" x14ac:dyDescent="0.5">
      <c r="B44" s="262"/>
      <c r="C44" s="263"/>
      <c r="D44" s="264"/>
      <c r="E44" s="367" t="s">
        <v>37</v>
      </c>
      <c r="F44" s="368"/>
      <c r="G44" s="368"/>
      <c r="H44" s="369"/>
      <c r="I44" s="46" t="s">
        <v>33</v>
      </c>
      <c r="J44" s="365"/>
      <c r="K44" s="366"/>
      <c r="L44" s="366"/>
      <c r="M44" s="47" t="s">
        <v>34</v>
      </c>
      <c r="N44" s="48" t="s">
        <v>33</v>
      </c>
      <c r="O44" s="365"/>
      <c r="P44" s="366"/>
      <c r="Q44" s="366"/>
      <c r="R44" s="47" t="s">
        <v>34</v>
      </c>
      <c r="S44" s="49" t="s">
        <v>33</v>
      </c>
      <c r="T44" s="365"/>
      <c r="U44" s="366"/>
      <c r="V44" s="366"/>
      <c r="W44" s="55" t="s">
        <v>34</v>
      </c>
    </row>
    <row r="45" spans="2:40" ht="15" customHeight="1" x14ac:dyDescent="0.45">
      <c r="B45" s="395" t="s">
        <v>309</v>
      </c>
      <c r="C45" s="396"/>
      <c r="D45" s="397"/>
      <c r="E45" s="404"/>
      <c r="F45" s="405"/>
      <c r="G45" s="405"/>
      <c r="H45" s="405"/>
      <c r="I45" s="405"/>
      <c r="J45" s="405"/>
      <c r="K45" s="405"/>
      <c r="L45" s="405"/>
      <c r="M45" s="405"/>
      <c r="N45" s="405"/>
      <c r="O45" s="405"/>
      <c r="P45" s="405"/>
      <c r="Q45" s="405"/>
      <c r="R45" s="405"/>
      <c r="S45" s="405"/>
      <c r="T45" s="405"/>
      <c r="U45" s="405"/>
      <c r="V45" s="405"/>
      <c r="W45" s="406"/>
    </row>
    <row r="46" spans="2:40" ht="15" customHeight="1" x14ac:dyDescent="0.45">
      <c r="B46" s="398"/>
      <c r="C46" s="399"/>
      <c r="D46" s="400"/>
      <c r="E46" s="407"/>
      <c r="F46" s="408"/>
      <c r="G46" s="408"/>
      <c r="H46" s="408"/>
      <c r="I46" s="408"/>
      <c r="J46" s="408"/>
      <c r="K46" s="408"/>
      <c r="L46" s="408"/>
      <c r="M46" s="408"/>
      <c r="N46" s="408"/>
      <c r="O46" s="408"/>
      <c r="P46" s="408"/>
      <c r="Q46" s="408"/>
      <c r="R46" s="408"/>
      <c r="S46" s="408"/>
      <c r="T46" s="408"/>
      <c r="U46" s="408"/>
      <c r="V46" s="408"/>
      <c r="W46" s="409"/>
    </row>
    <row r="47" spans="2:40" ht="15" customHeight="1" x14ac:dyDescent="0.45">
      <c r="B47" s="398"/>
      <c r="C47" s="399"/>
      <c r="D47" s="400"/>
      <c r="E47" s="407"/>
      <c r="F47" s="408"/>
      <c r="G47" s="408"/>
      <c r="H47" s="408"/>
      <c r="I47" s="408"/>
      <c r="J47" s="408"/>
      <c r="K47" s="408"/>
      <c r="L47" s="408"/>
      <c r="M47" s="408"/>
      <c r="N47" s="408"/>
      <c r="O47" s="408"/>
      <c r="P47" s="408"/>
      <c r="Q47" s="408"/>
      <c r="R47" s="408"/>
      <c r="S47" s="408"/>
      <c r="T47" s="408"/>
      <c r="U47" s="408"/>
      <c r="V47" s="408"/>
      <c r="W47" s="409"/>
      <c r="Y47" s="29"/>
    </row>
    <row r="48" spans="2:40" ht="15" customHeight="1" thickBot="1" x14ac:dyDescent="0.5">
      <c r="B48" s="401"/>
      <c r="C48" s="402"/>
      <c r="D48" s="403"/>
      <c r="E48" s="410"/>
      <c r="F48" s="411"/>
      <c r="G48" s="411"/>
      <c r="H48" s="411"/>
      <c r="I48" s="411"/>
      <c r="J48" s="411"/>
      <c r="K48" s="411"/>
      <c r="L48" s="411"/>
      <c r="M48" s="411"/>
      <c r="N48" s="411"/>
      <c r="O48" s="411"/>
      <c r="P48" s="411"/>
      <c r="Q48" s="411"/>
      <c r="R48" s="411"/>
      <c r="S48" s="411"/>
      <c r="T48" s="411"/>
      <c r="U48" s="411"/>
      <c r="V48" s="411"/>
      <c r="W48" s="412"/>
      <c r="Y48" s="29"/>
    </row>
    <row r="49" spans="2:34" ht="20.100000000000001" customHeight="1" x14ac:dyDescent="0.45">
      <c r="B49" s="201" t="s">
        <v>65</v>
      </c>
      <c r="C49" s="202"/>
      <c r="D49" s="203"/>
      <c r="E49" s="413" t="s">
        <v>25</v>
      </c>
      <c r="F49" s="310"/>
      <c r="G49" s="308"/>
      <c r="H49" s="307" t="s">
        <v>331</v>
      </c>
      <c r="I49" s="310"/>
      <c r="J49" s="310"/>
      <c r="K49" s="310"/>
      <c r="L49" s="310"/>
      <c r="M49" s="307" t="s">
        <v>332</v>
      </c>
      <c r="N49" s="310"/>
      <c r="O49" s="310"/>
      <c r="P49" s="310"/>
      <c r="Q49" s="310"/>
      <c r="R49" s="310"/>
      <c r="S49" s="310"/>
      <c r="T49" s="310"/>
      <c r="U49" s="310"/>
      <c r="V49" s="310"/>
      <c r="W49" s="309"/>
      <c r="Y49" s="29"/>
    </row>
    <row r="50" spans="2:34" ht="37.5" customHeight="1" x14ac:dyDescent="0.45">
      <c r="B50" s="187"/>
      <c r="C50" s="188"/>
      <c r="D50" s="189"/>
      <c r="E50" s="414" t="s">
        <v>64</v>
      </c>
      <c r="F50" s="415"/>
      <c r="G50" s="415"/>
      <c r="H50" s="416"/>
      <c r="I50" s="417"/>
      <c r="J50" s="417"/>
      <c r="K50" s="417"/>
      <c r="L50" s="417"/>
      <c r="M50" s="418"/>
      <c r="N50" s="419"/>
      <c r="O50" s="419"/>
      <c r="P50" s="419"/>
      <c r="Q50" s="419"/>
      <c r="R50" s="419"/>
      <c r="S50" s="419"/>
      <c r="T50" s="419"/>
      <c r="U50" s="419"/>
      <c r="V50" s="419"/>
      <c r="W50" s="420"/>
      <c r="Y50" s="29"/>
    </row>
    <row r="51" spans="2:34" ht="37.5" customHeight="1" x14ac:dyDescent="0.45">
      <c r="B51" s="187"/>
      <c r="C51" s="188"/>
      <c r="D51" s="189"/>
      <c r="E51" s="421" t="s">
        <v>336</v>
      </c>
      <c r="F51" s="422"/>
      <c r="G51" s="423"/>
      <c r="H51" s="376"/>
      <c r="I51" s="377"/>
      <c r="J51" s="377"/>
      <c r="K51" s="377"/>
      <c r="L51" s="378"/>
      <c r="M51" s="379"/>
      <c r="N51" s="380"/>
      <c r="O51" s="380"/>
      <c r="P51" s="380"/>
      <c r="Q51" s="380"/>
      <c r="R51" s="380"/>
      <c r="S51" s="380"/>
      <c r="T51" s="380"/>
      <c r="U51" s="380"/>
      <c r="V51" s="380"/>
      <c r="W51" s="381"/>
    </row>
    <row r="52" spans="2:34" ht="37.5" customHeight="1" x14ac:dyDescent="0.45">
      <c r="B52" s="187"/>
      <c r="C52" s="188"/>
      <c r="D52" s="189"/>
      <c r="E52" s="382" t="s">
        <v>63</v>
      </c>
      <c r="F52" s="383"/>
      <c r="G52" s="384"/>
      <c r="H52" s="376"/>
      <c r="I52" s="377"/>
      <c r="J52" s="377"/>
      <c r="K52" s="377"/>
      <c r="L52" s="378"/>
      <c r="M52" s="379"/>
      <c r="N52" s="380"/>
      <c r="O52" s="380"/>
      <c r="P52" s="380"/>
      <c r="Q52" s="380"/>
      <c r="R52" s="380"/>
      <c r="S52" s="380"/>
      <c r="T52" s="380"/>
      <c r="U52" s="380"/>
      <c r="V52" s="380"/>
      <c r="W52" s="381"/>
    </row>
    <row r="53" spans="2:34" ht="37.5" customHeight="1" x14ac:dyDescent="0.45">
      <c r="B53" s="187"/>
      <c r="C53" s="188"/>
      <c r="D53" s="189"/>
      <c r="E53" s="495" t="s">
        <v>278</v>
      </c>
      <c r="F53" s="496"/>
      <c r="G53" s="496"/>
      <c r="H53" s="497"/>
      <c r="I53" s="498"/>
      <c r="J53" s="498"/>
      <c r="K53" s="498"/>
      <c r="L53" s="498"/>
      <c r="M53" s="379"/>
      <c r="N53" s="380"/>
      <c r="O53" s="380"/>
      <c r="P53" s="380"/>
      <c r="Q53" s="380"/>
      <c r="R53" s="380"/>
      <c r="S53" s="380"/>
      <c r="T53" s="380"/>
      <c r="U53" s="380"/>
      <c r="V53" s="380"/>
      <c r="W53" s="381"/>
      <c r="Y53" s="29"/>
    </row>
    <row r="54" spans="2:34" ht="15" customHeight="1" x14ac:dyDescent="0.45">
      <c r="B54" s="187"/>
      <c r="C54" s="188"/>
      <c r="D54" s="189"/>
      <c r="E54" s="414" t="s">
        <v>368</v>
      </c>
      <c r="F54" s="418"/>
      <c r="G54" s="419"/>
      <c r="H54" s="419"/>
      <c r="I54" s="419"/>
      <c r="J54" s="419"/>
      <c r="K54" s="419"/>
      <c r="L54" s="419"/>
      <c r="M54" s="419"/>
      <c r="N54" s="419"/>
      <c r="O54" s="419"/>
      <c r="P54" s="419"/>
      <c r="Q54" s="419"/>
      <c r="R54" s="419"/>
      <c r="S54" s="419"/>
      <c r="T54" s="419"/>
      <c r="U54" s="419"/>
      <c r="V54" s="419"/>
      <c r="W54" s="420"/>
      <c r="Y54" s="28"/>
    </row>
    <row r="55" spans="2:34" ht="15" customHeight="1" x14ac:dyDescent="0.45">
      <c r="B55" s="187"/>
      <c r="C55" s="188"/>
      <c r="D55" s="189"/>
      <c r="E55" s="424"/>
      <c r="F55" s="426"/>
      <c r="G55" s="408"/>
      <c r="H55" s="408"/>
      <c r="I55" s="408"/>
      <c r="J55" s="408"/>
      <c r="K55" s="408"/>
      <c r="L55" s="408"/>
      <c r="M55" s="408"/>
      <c r="N55" s="408"/>
      <c r="O55" s="408"/>
      <c r="P55" s="408"/>
      <c r="Q55" s="408"/>
      <c r="R55" s="408"/>
      <c r="S55" s="408"/>
      <c r="T55" s="408"/>
      <c r="U55" s="408"/>
      <c r="V55" s="408"/>
      <c r="W55" s="409"/>
      <c r="Y55" s="28"/>
    </row>
    <row r="56" spans="2:34" ht="15" customHeight="1" thickBot="1" x14ac:dyDescent="0.5">
      <c r="B56" s="190"/>
      <c r="C56" s="191"/>
      <c r="D56" s="192"/>
      <c r="E56" s="425"/>
      <c r="F56" s="427"/>
      <c r="G56" s="411"/>
      <c r="H56" s="411"/>
      <c r="I56" s="411"/>
      <c r="J56" s="411"/>
      <c r="K56" s="411"/>
      <c r="L56" s="411"/>
      <c r="M56" s="411"/>
      <c r="N56" s="411"/>
      <c r="O56" s="411"/>
      <c r="P56" s="411"/>
      <c r="Q56" s="411"/>
      <c r="R56" s="411"/>
      <c r="S56" s="411"/>
      <c r="T56" s="411"/>
      <c r="U56" s="411"/>
      <c r="V56" s="411"/>
      <c r="W56" s="412"/>
      <c r="Y56" s="27"/>
    </row>
    <row r="57" spans="2:34" ht="24.9" customHeight="1" x14ac:dyDescent="0.45">
      <c r="B57" s="201" t="s">
        <v>8</v>
      </c>
      <c r="C57" s="202"/>
      <c r="D57" s="203"/>
      <c r="E57" s="428" t="s">
        <v>73</v>
      </c>
      <c r="F57" s="431" t="s">
        <v>76</v>
      </c>
      <c r="G57" s="432"/>
      <c r="H57" s="433"/>
      <c r="I57" s="437"/>
      <c r="J57" s="438"/>
      <c r="K57" s="438"/>
      <c r="L57" s="438"/>
      <c r="M57" s="438"/>
      <c r="N57" s="438"/>
      <c r="O57" s="438"/>
      <c r="P57" s="438"/>
      <c r="Q57" s="438"/>
      <c r="R57" s="438"/>
      <c r="S57" s="438"/>
      <c r="T57" s="438"/>
      <c r="U57" s="438"/>
      <c r="V57" s="438"/>
      <c r="W57" s="439"/>
      <c r="Y57" s="27"/>
    </row>
    <row r="58" spans="2:34" ht="37.5" customHeight="1" x14ac:dyDescent="0.45">
      <c r="B58" s="187"/>
      <c r="C58" s="188"/>
      <c r="D58" s="189"/>
      <c r="E58" s="429"/>
      <c r="F58" s="434"/>
      <c r="G58" s="435"/>
      <c r="H58" s="436"/>
      <c r="I58" s="463"/>
      <c r="J58" s="464"/>
      <c r="K58" s="464"/>
      <c r="L58" s="464"/>
      <c r="M58" s="464"/>
      <c r="N58" s="464"/>
      <c r="O58" s="464"/>
      <c r="P58" s="464"/>
      <c r="Q58" s="464"/>
      <c r="R58" s="464"/>
      <c r="S58" s="464"/>
      <c r="T58" s="464"/>
      <c r="U58" s="464"/>
      <c r="V58" s="464"/>
      <c r="W58" s="465"/>
    </row>
    <row r="59" spans="2:34" ht="24.9" customHeight="1" x14ac:dyDescent="0.45">
      <c r="B59" s="187"/>
      <c r="C59" s="188"/>
      <c r="D59" s="189"/>
      <c r="E59" s="429"/>
      <c r="F59" s="466" t="s">
        <v>103</v>
      </c>
      <c r="G59" s="467"/>
      <c r="H59" s="468"/>
      <c r="I59" s="472"/>
      <c r="J59" s="472"/>
      <c r="K59" s="472"/>
      <c r="L59" s="472"/>
      <c r="M59" s="472"/>
      <c r="N59" s="472"/>
      <c r="O59" s="472"/>
      <c r="P59" s="472"/>
      <c r="Q59" s="472"/>
      <c r="R59" s="472"/>
      <c r="S59" s="472"/>
      <c r="T59" s="472"/>
      <c r="U59" s="472"/>
      <c r="V59" s="472"/>
      <c r="W59" s="473"/>
      <c r="X59" s="19"/>
      <c r="Z59" s="19"/>
      <c r="AA59" s="19"/>
      <c r="AB59" s="19"/>
      <c r="AC59" s="19"/>
      <c r="AD59" s="19"/>
      <c r="AE59" s="19"/>
      <c r="AF59" s="19"/>
      <c r="AG59" s="19"/>
      <c r="AH59" s="19"/>
    </row>
    <row r="60" spans="2:34" ht="36.9" customHeight="1" x14ac:dyDescent="0.45">
      <c r="B60" s="187"/>
      <c r="C60" s="188"/>
      <c r="D60" s="189"/>
      <c r="E60" s="429"/>
      <c r="F60" s="469"/>
      <c r="G60" s="470"/>
      <c r="H60" s="471"/>
      <c r="I60" s="463"/>
      <c r="J60" s="474"/>
      <c r="K60" s="474"/>
      <c r="L60" s="474"/>
      <c r="M60" s="474"/>
      <c r="N60" s="474"/>
      <c r="O60" s="474"/>
      <c r="P60" s="474"/>
      <c r="Q60" s="474"/>
      <c r="R60" s="474"/>
      <c r="S60" s="474"/>
      <c r="T60" s="474"/>
      <c r="U60" s="474"/>
      <c r="V60" s="474"/>
      <c r="W60" s="475"/>
      <c r="X60" s="19"/>
      <c r="Z60" s="19"/>
      <c r="AA60" s="19"/>
      <c r="AB60" s="19"/>
      <c r="AC60" s="19"/>
      <c r="AD60" s="19"/>
      <c r="AE60" s="19"/>
      <c r="AF60" s="19"/>
      <c r="AG60" s="19"/>
      <c r="AH60" s="19"/>
    </row>
    <row r="61" spans="2:34" ht="24.9" customHeight="1" x14ac:dyDescent="0.45">
      <c r="B61" s="187"/>
      <c r="C61" s="188"/>
      <c r="D61" s="189"/>
      <c r="E61" s="429"/>
      <c r="F61" s="476" t="s">
        <v>104</v>
      </c>
      <c r="G61" s="477"/>
      <c r="H61" s="478"/>
      <c r="I61" s="480"/>
      <c r="J61" s="480"/>
      <c r="K61" s="480"/>
      <c r="L61" s="480"/>
      <c r="M61" s="480"/>
      <c r="N61" s="480"/>
      <c r="O61" s="480"/>
      <c r="P61" s="480"/>
      <c r="Q61" s="480"/>
      <c r="R61" s="480"/>
      <c r="S61" s="480"/>
      <c r="T61" s="480"/>
      <c r="U61" s="480"/>
      <c r="V61" s="480"/>
      <c r="W61" s="481"/>
    </row>
    <row r="62" spans="2:34" ht="36.9" customHeight="1" thickBot="1" x14ac:dyDescent="0.5">
      <c r="B62" s="187"/>
      <c r="C62" s="188"/>
      <c r="D62" s="189"/>
      <c r="E62" s="430"/>
      <c r="F62" s="479"/>
      <c r="G62" s="278"/>
      <c r="H62" s="279"/>
      <c r="I62" s="463"/>
      <c r="J62" s="474"/>
      <c r="K62" s="474"/>
      <c r="L62" s="474"/>
      <c r="M62" s="474"/>
      <c r="N62" s="474"/>
      <c r="O62" s="474"/>
      <c r="P62" s="474"/>
      <c r="Q62" s="474"/>
      <c r="R62" s="474"/>
      <c r="S62" s="474"/>
      <c r="T62" s="474"/>
      <c r="U62" s="474"/>
      <c r="V62" s="474"/>
      <c r="W62" s="475"/>
    </row>
    <row r="63" spans="2:34" ht="24.9" customHeight="1" x14ac:dyDescent="0.45">
      <c r="B63" s="187"/>
      <c r="C63" s="188"/>
      <c r="D63" s="189"/>
      <c r="E63" s="428" t="s">
        <v>74</v>
      </c>
      <c r="F63" s="499" t="s">
        <v>176</v>
      </c>
      <c r="G63" s="500"/>
      <c r="H63" s="501"/>
      <c r="I63" s="502"/>
      <c r="J63" s="502"/>
      <c r="K63" s="502"/>
      <c r="L63" s="502"/>
      <c r="M63" s="502"/>
      <c r="N63" s="502"/>
      <c r="O63" s="502"/>
      <c r="P63" s="502"/>
      <c r="Q63" s="502"/>
      <c r="R63" s="502"/>
      <c r="S63" s="502"/>
      <c r="T63" s="502"/>
      <c r="U63" s="502"/>
      <c r="V63" s="502"/>
      <c r="W63" s="503"/>
    </row>
    <row r="64" spans="2:34" ht="36.9" customHeight="1" x14ac:dyDescent="0.45">
      <c r="B64" s="187"/>
      <c r="C64" s="188"/>
      <c r="D64" s="189"/>
      <c r="E64" s="429"/>
      <c r="F64" s="445"/>
      <c r="G64" s="446"/>
      <c r="H64" s="447"/>
      <c r="I64" s="442"/>
      <c r="J64" s="443"/>
      <c r="K64" s="443"/>
      <c r="L64" s="443"/>
      <c r="M64" s="443"/>
      <c r="N64" s="443"/>
      <c r="O64" s="443"/>
      <c r="P64" s="443"/>
      <c r="Q64" s="443"/>
      <c r="R64" s="443"/>
      <c r="S64" s="443"/>
      <c r="T64" s="443"/>
      <c r="U64" s="443"/>
      <c r="V64" s="443"/>
      <c r="W64" s="444"/>
    </row>
    <row r="65" spans="2:23" ht="24.9" customHeight="1" x14ac:dyDescent="0.45">
      <c r="B65" s="187"/>
      <c r="C65" s="188"/>
      <c r="D65" s="189"/>
      <c r="E65" s="429"/>
      <c r="F65" s="457" t="s">
        <v>204</v>
      </c>
      <c r="G65" s="458"/>
      <c r="H65" s="459"/>
      <c r="I65" s="440"/>
      <c r="J65" s="440"/>
      <c r="K65" s="440"/>
      <c r="L65" s="440"/>
      <c r="M65" s="440"/>
      <c r="N65" s="440"/>
      <c r="O65" s="440"/>
      <c r="P65" s="440"/>
      <c r="Q65" s="440"/>
      <c r="R65" s="440"/>
      <c r="S65" s="440"/>
      <c r="T65" s="440"/>
      <c r="U65" s="440"/>
      <c r="V65" s="440"/>
      <c r="W65" s="441"/>
    </row>
    <row r="66" spans="2:23" ht="37.5" customHeight="1" x14ac:dyDescent="0.45">
      <c r="B66" s="187"/>
      <c r="C66" s="188"/>
      <c r="D66" s="189"/>
      <c r="E66" s="429"/>
      <c r="F66" s="460"/>
      <c r="G66" s="461"/>
      <c r="H66" s="462"/>
      <c r="I66" s="442"/>
      <c r="J66" s="443"/>
      <c r="K66" s="443"/>
      <c r="L66" s="443"/>
      <c r="M66" s="443"/>
      <c r="N66" s="443"/>
      <c r="O66" s="443"/>
      <c r="P66" s="443"/>
      <c r="Q66" s="443"/>
      <c r="R66" s="443"/>
      <c r="S66" s="443"/>
      <c r="T66" s="443"/>
      <c r="U66" s="443"/>
      <c r="V66" s="443"/>
      <c r="W66" s="444"/>
    </row>
    <row r="67" spans="2:23" ht="24.9" customHeight="1" x14ac:dyDescent="0.45">
      <c r="B67" s="187"/>
      <c r="C67" s="188"/>
      <c r="D67" s="189"/>
      <c r="E67" s="429"/>
      <c r="F67" s="445" t="s">
        <v>205</v>
      </c>
      <c r="G67" s="446"/>
      <c r="H67" s="447"/>
      <c r="I67" s="440"/>
      <c r="J67" s="440"/>
      <c r="K67" s="440"/>
      <c r="L67" s="440"/>
      <c r="M67" s="440"/>
      <c r="N67" s="440"/>
      <c r="O67" s="440"/>
      <c r="P67" s="440"/>
      <c r="Q67" s="440"/>
      <c r="R67" s="440"/>
      <c r="S67" s="440"/>
      <c r="T67" s="440"/>
      <c r="U67" s="440"/>
      <c r="V67" s="440"/>
      <c r="W67" s="441"/>
    </row>
    <row r="68" spans="2:23" ht="37.5" customHeight="1" thickBot="1" x14ac:dyDescent="0.5">
      <c r="B68" s="187"/>
      <c r="C68" s="188"/>
      <c r="D68" s="189"/>
      <c r="E68" s="430"/>
      <c r="F68" s="448"/>
      <c r="G68" s="449"/>
      <c r="H68" s="450"/>
      <c r="I68" s="451"/>
      <c r="J68" s="452"/>
      <c r="K68" s="452"/>
      <c r="L68" s="452"/>
      <c r="M68" s="452"/>
      <c r="N68" s="452"/>
      <c r="O68" s="452"/>
      <c r="P68" s="452"/>
      <c r="Q68" s="452"/>
      <c r="R68" s="452"/>
      <c r="S68" s="452"/>
      <c r="T68" s="452"/>
      <c r="U68" s="452"/>
      <c r="V68" s="452"/>
      <c r="W68" s="453"/>
    </row>
    <row r="69" spans="2:23" ht="24.9" customHeight="1" x14ac:dyDescent="0.45">
      <c r="B69" s="187"/>
      <c r="C69" s="188"/>
      <c r="D69" s="189"/>
      <c r="E69" s="428" t="s">
        <v>381</v>
      </c>
      <c r="F69" s="457" t="s">
        <v>382</v>
      </c>
      <c r="G69" s="458"/>
      <c r="H69" s="459"/>
      <c r="I69" s="440"/>
      <c r="J69" s="440"/>
      <c r="K69" s="440"/>
      <c r="L69" s="440"/>
      <c r="M69" s="440"/>
      <c r="N69" s="440"/>
      <c r="O69" s="440"/>
      <c r="P69" s="440"/>
      <c r="Q69" s="440"/>
      <c r="R69" s="440"/>
      <c r="S69" s="440"/>
      <c r="T69" s="440"/>
      <c r="U69" s="440"/>
      <c r="V69" s="440"/>
      <c r="W69" s="441"/>
    </row>
    <row r="70" spans="2:23" ht="37.5" customHeight="1" x14ac:dyDescent="0.45">
      <c r="B70" s="187"/>
      <c r="C70" s="188"/>
      <c r="D70" s="189"/>
      <c r="E70" s="429"/>
      <c r="F70" s="460"/>
      <c r="G70" s="461"/>
      <c r="H70" s="462"/>
      <c r="I70" s="454"/>
      <c r="J70" s="455"/>
      <c r="K70" s="455"/>
      <c r="L70" s="455"/>
      <c r="M70" s="455"/>
      <c r="N70" s="455"/>
      <c r="O70" s="455"/>
      <c r="P70" s="455"/>
      <c r="Q70" s="455"/>
      <c r="R70" s="455"/>
      <c r="S70" s="455"/>
      <c r="T70" s="455"/>
      <c r="U70" s="455"/>
      <c r="V70" s="455"/>
      <c r="W70" s="456"/>
    </row>
    <row r="71" spans="2:23" ht="24.9" customHeight="1" x14ac:dyDescent="0.45">
      <c r="B71" s="187"/>
      <c r="C71" s="188"/>
      <c r="D71" s="189"/>
      <c r="E71" s="429"/>
      <c r="F71" s="445" t="s">
        <v>383</v>
      </c>
      <c r="G71" s="446"/>
      <c r="H71" s="447"/>
      <c r="I71" s="440"/>
      <c r="J71" s="440"/>
      <c r="K71" s="440"/>
      <c r="L71" s="440"/>
      <c r="M71" s="440"/>
      <c r="N71" s="440"/>
      <c r="O71" s="440"/>
      <c r="P71" s="440"/>
      <c r="Q71" s="440"/>
      <c r="R71" s="440"/>
      <c r="S71" s="440"/>
      <c r="T71" s="440"/>
      <c r="U71" s="440"/>
      <c r="V71" s="440"/>
      <c r="W71" s="441"/>
    </row>
    <row r="72" spans="2:23" ht="37.5" customHeight="1" thickBot="1" x14ac:dyDescent="0.5">
      <c r="B72" s="187"/>
      <c r="C72" s="188"/>
      <c r="D72" s="189"/>
      <c r="E72" s="430"/>
      <c r="F72" s="448"/>
      <c r="G72" s="449"/>
      <c r="H72" s="450"/>
      <c r="I72" s="451"/>
      <c r="J72" s="452"/>
      <c r="K72" s="452"/>
      <c r="L72" s="452"/>
      <c r="M72" s="452"/>
      <c r="N72" s="452"/>
      <c r="O72" s="452"/>
      <c r="P72" s="452"/>
      <c r="Q72" s="452"/>
      <c r="R72" s="452"/>
      <c r="S72" s="452"/>
      <c r="T72" s="452"/>
      <c r="U72" s="452"/>
      <c r="V72" s="452"/>
      <c r="W72" s="453"/>
    </row>
    <row r="73" spans="2:23" ht="24.9" customHeight="1" x14ac:dyDescent="0.45">
      <c r="B73" s="187"/>
      <c r="C73" s="188"/>
      <c r="D73" s="189"/>
      <c r="E73" s="540" t="s">
        <v>261</v>
      </c>
      <c r="F73" s="499" t="s">
        <v>75</v>
      </c>
      <c r="G73" s="500"/>
      <c r="H73" s="501"/>
      <c r="I73" s="543"/>
      <c r="J73" s="543"/>
      <c r="K73" s="543"/>
      <c r="L73" s="543"/>
      <c r="M73" s="543"/>
      <c r="N73" s="543"/>
      <c r="O73" s="543"/>
      <c r="P73" s="543"/>
      <c r="Q73" s="543"/>
      <c r="R73" s="543"/>
      <c r="S73" s="543"/>
      <c r="T73" s="543"/>
      <c r="U73" s="543"/>
      <c r="V73" s="543"/>
      <c r="W73" s="544"/>
    </row>
    <row r="74" spans="2:23" ht="37.5" customHeight="1" x14ac:dyDescent="0.45">
      <c r="B74" s="187"/>
      <c r="C74" s="188"/>
      <c r="D74" s="189"/>
      <c r="E74" s="541"/>
      <c r="F74" s="460"/>
      <c r="G74" s="461"/>
      <c r="H74" s="462"/>
      <c r="I74" s="442"/>
      <c r="J74" s="443"/>
      <c r="K74" s="443"/>
      <c r="L74" s="443"/>
      <c r="M74" s="443"/>
      <c r="N74" s="443"/>
      <c r="O74" s="443"/>
      <c r="P74" s="443"/>
      <c r="Q74" s="443"/>
      <c r="R74" s="443"/>
      <c r="S74" s="443"/>
      <c r="T74" s="443"/>
      <c r="U74" s="443"/>
      <c r="V74" s="443"/>
      <c r="W74" s="444"/>
    </row>
    <row r="75" spans="2:23" ht="24.9" customHeight="1" x14ac:dyDescent="0.45">
      <c r="B75" s="187"/>
      <c r="C75" s="188"/>
      <c r="D75" s="189"/>
      <c r="E75" s="541"/>
      <c r="F75" s="545" t="s">
        <v>358</v>
      </c>
      <c r="G75" s="546"/>
      <c r="H75" s="547"/>
      <c r="I75" s="554" t="s">
        <v>275</v>
      </c>
      <c r="J75" s="491"/>
      <c r="K75" s="492"/>
      <c r="L75" s="492"/>
      <c r="M75" s="493"/>
      <c r="N75" s="494" t="s">
        <v>276</v>
      </c>
      <c r="O75" s="491"/>
      <c r="P75" s="492"/>
      <c r="Q75" s="492"/>
      <c r="R75" s="493"/>
      <c r="S75" s="494" t="s">
        <v>277</v>
      </c>
      <c r="T75" s="482"/>
      <c r="U75" s="483"/>
      <c r="V75" s="483"/>
      <c r="W75" s="484"/>
    </row>
    <row r="76" spans="2:23" ht="15" customHeight="1" thickBot="1" x14ac:dyDescent="0.5">
      <c r="B76" s="187"/>
      <c r="C76" s="188"/>
      <c r="D76" s="189"/>
      <c r="E76" s="541"/>
      <c r="F76" s="548"/>
      <c r="G76" s="549"/>
      <c r="H76" s="550"/>
      <c r="I76" s="554"/>
      <c r="J76" s="485"/>
      <c r="K76" s="486"/>
      <c r="L76" s="486"/>
      <c r="M76" s="487"/>
      <c r="N76" s="494"/>
      <c r="O76" s="485"/>
      <c r="P76" s="486"/>
      <c r="Q76" s="486"/>
      <c r="R76" s="487"/>
      <c r="S76" s="494"/>
      <c r="T76" s="488"/>
      <c r="U76" s="489"/>
      <c r="V76" s="489"/>
      <c r="W76" s="490"/>
    </row>
    <row r="77" spans="2:23" ht="32.4" customHeight="1" thickBot="1" x14ac:dyDescent="0.5">
      <c r="B77" s="187"/>
      <c r="C77" s="188"/>
      <c r="D77" s="189"/>
      <c r="E77" s="542"/>
      <c r="F77" s="551"/>
      <c r="G77" s="552"/>
      <c r="H77" s="553"/>
      <c r="I77" s="531"/>
      <c r="J77" s="532"/>
      <c r="K77" s="532"/>
      <c r="L77" s="532"/>
      <c r="M77" s="532"/>
      <c r="N77" s="532"/>
      <c r="O77" s="532"/>
      <c r="P77" s="532"/>
      <c r="Q77" s="532"/>
      <c r="R77" s="532"/>
      <c r="S77" s="532"/>
      <c r="T77" s="532"/>
      <c r="U77" s="532"/>
      <c r="V77" s="532"/>
      <c r="W77" s="533"/>
    </row>
    <row r="78" spans="2:23" ht="32.4" customHeight="1" x14ac:dyDescent="0.45">
      <c r="B78" s="504"/>
      <c r="C78" s="505"/>
      <c r="D78" s="506"/>
      <c r="E78" s="517" t="s">
        <v>863</v>
      </c>
      <c r="F78" s="499" t="s">
        <v>858</v>
      </c>
      <c r="G78" s="529"/>
      <c r="H78" s="530"/>
      <c r="I78" s="520"/>
      <c r="J78" s="521"/>
      <c r="K78" s="521"/>
      <c r="L78" s="521"/>
      <c r="M78" s="521"/>
      <c r="N78" s="521"/>
      <c r="O78" s="521"/>
      <c r="P78" s="521"/>
      <c r="Q78" s="521"/>
      <c r="R78" s="521"/>
      <c r="S78" s="521"/>
      <c r="T78" s="521"/>
      <c r="U78" s="521"/>
      <c r="V78" s="521"/>
      <c r="W78" s="522"/>
    </row>
    <row r="79" spans="2:23" ht="32.4" customHeight="1" x14ac:dyDescent="0.45">
      <c r="B79" s="504"/>
      <c r="C79" s="505"/>
      <c r="D79" s="506"/>
      <c r="E79" s="518"/>
      <c r="F79" s="510" t="s">
        <v>283</v>
      </c>
      <c r="G79" s="511"/>
      <c r="H79" s="512"/>
      <c r="I79" s="523"/>
      <c r="J79" s="524"/>
      <c r="K79" s="524"/>
      <c r="L79" s="524"/>
      <c r="M79" s="524"/>
      <c r="N79" s="524"/>
      <c r="O79" s="524"/>
      <c r="P79" s="524"/>
      <c r="Q79" s="524"/>
      <c r="R79" s="524"/>
      <c r="S79" s="524"/>
      <c r="T79" s="524"/>
      <c r="U79" s="524"/>
      <c r="V79" s="524"/>
      <c r="W79" s="525"/>
    </row>
    <row r="80" spans="2:23" ht="32.4" customHeight="1" x14ac:dyDescent="0.45">
      <c r="B80" s="504"/>
      <c r="C80" s="505"/>
      <c r="D80" s="506"/>
      <c r="E80" s="518"/>
      <c r="F80" s="510" t="s">
        <v>860</v>
      </c>
      <c r="G80" s="511"/>
      <c r="H80" s="512"/>
      <c r="I80" s="523"/>
      <c r="J80" s="524"/>
      <c r="K80" s="524"/>
      <c r="L80" s="524"/>
      <c r="M80" s="524"/>
      <c r="N80" s="524"/>
      <c r="O80" s="524"/>
      <c r="P80" s="524"/>
      <c r="Q80" s="524"/>
      <c r="R80" s="524"/>
      <c r="S80" s="524"/>
      <c r="T80" s="524"/>
      <c r="U80" s="524"/>
      <c r="V80" s="524"/>
      <c r="W80" s="525"/>
    </row>
    <row r="81" spans="2:23" ht="32.4" customHeight="1" x14ac:dyDescent="0.45">
      <c r="B81" s="504"/>
      <c r="C81" s="505"/>
      <c r="D81" s="506"/>
      <c r="E81" s="518"/>
      <c r="F81" s="510" t="s">
        <v>861</v>
      </c>
      <c r="G81" s="511"/>
      <c r="H81" s="512"/>
      <c r="I81" s="523"/>
      <c r="J81" s="524"/>
      <c r="K81" s="524"/>
      <c r="L81" s="524"/>
      <c r="M81" s="524"/>
      <c r="N81" s="524"/>
      <c r="O81" s="524"/>
      <c r="P81" s="524"/>
      <c r="Q81" s="524"/>
      <c r="R81" s="524"/>
      <c r="S81" s="524"/>
      <c r="T81" s="524"/>
      <c r="U81" s="524"/>
      <c r="V81" s="524"/>
      <c r="W81" s="525"/>
    </row>
    <row r="82" spans="2:23" ht="32.4" customHeight="1" thickBot="1" x14ac:dyDescent="0.5">
      <c r="B82" s="507"/>
      <c r="C82" s="508"/>
      <c r="D82" s="509"/>
      <c r="E82" s="519"/>
      <c r="F82" s="448" t="s">
        <v>862</v>
      </c>
      <c r="G82" s="508"/>
      <c r="H82" s="513"/>
      <c r="I82" s="526"/>
      <c r="J82" s="527"/>
      <c r="K82" s="527"/>
      <c r="L82" s="527"/>
      <c r="M82" s="527"/>
      <c r="N82" s="527"/>
      <c r="O82" s="527"/>
      <c r="P82" s="527"/>
      <c r="Q82" s="527"/>
      <c r="R82" s="527"/>
      <c r="S82" s="527"/>
      <c r="T82" s="527"/>
      <c r="U82" s="527"/>
      <c r="V82" s="527"/>
      <c r="W82" s="528"/>
    </row>
    <row r="83" spans="2:23" ht="75.75" customHeight="1" thickBot="1" x14ac:dyDescent="0.5">
      <c r="B83" s="534" t="s">
        <v>835</v>
      </c>
      <c r="C83" s="535"/>
      <c r="D83" s="536"/>
      <c r="E83" s="514" t="s">
        <v>847</v>
      </c>
      <c r="F83" s="515"/>
      <c r="G83" s="515"/>
      <c r="H83" s="516"/>
      <c r="I83" s="537"/>
      <c r="J83" s="538"/>
      <c r="K83" s="538"/>
      <c r="L83" s="538"/>
      <c r="M83" s="538"/>
      <c r="N83" s="538"/>
      <c r="O83" s="538"/>
      <c r="P83" s="538"/>
      <c r="Q83" s="538"/>
      <c r="R83" s="538"/>
      <c r="S83" s="538"/>
      <c r="T83" s="538"/>
      <c r="U83" s="538"/>
      <c r="V83" s="538"/>
      <c r="W83" s="539"/>
    </row>
    <row r="84" spans="2:23" ht="32.4" customHeight="1" x14ac:dyDescent="0.45">
      <c r="B84" s="152" t="s">
        <v>329</v>
      </c>
      <c r="C84" s="153"/>
      <c r="D84" s="154"/>
      <c r="E84" s="146"/>
      <c r="F84" s="147"/>
      <c r="G84" s="147"/>
      <c r="H84" s="147"/>
      <c r="I84" s="147"/>
      <c r="J84" s="147"/>
      <c r="K84" s="147"/>
      <c r="L84" s="147"/>
      <c r="M84" s="147"/>
      <c r="N84" s="147"/>
      <c r="O84" s="147"/>
      <c r="P84" s="147"/>
      <c r="Q84" s="147"/>
      <c r="R84" s="147"/>
      <c r="S84" s="147"/>
      <c r="T84" s="147"/>
      <c r="U84" s="147"/>
      <c r="V84" s="147"/>
      <c r="W84" s="148"/>
    </row>
    <row r="85" spans="2:23" ht="80.400000000000006" customHeight="1" thickBot="1" x14ac:dyDescent="0.5">
      <c r="B85" s="155"/>
      <c r="C85" s="156"/>
      <c r="D85" s="157"/>
      <c r="E85" s="149"/>
      <c r="F85" s="150"/>
      <c r="G85" s="150"/>
      <c r="H85" s="150"/>
      <c r="I85" s="150"/>
      <c r="J85" s="150"/>
      <c r="K85" s="150"/>
      <c r="L85" s="150"/>
      <c r="M85" s="150"/>
      <c r="N85" s="150"/>
      <c r="O85" s="150"/>
      <c r="P85" s="150"/>
      <c r="Q85" s="150"/>
      <c r="R85" s="150"/>
      <c r="S85" s="150"/>
      <c r="T85" s="150"/>
      <c r="U85" s="150"/>
      <c r="V85" s="150"/>
      <c r="W85" s="151"/>
    </row>
    <row r="86" spans="2:23" ht="24.9" customHeight="1" x14ac:dyDescent="0.45"/>
    <row r="87" spans="2:23" ht="24.9" customHeight="1" x14ac:dyDescent="0.45"/>
    <row r="88" spans="2:23" ht="18.75" customHeight="1" x14ac:dyDescent="0.45"/>
    <row r="89" spans="2:23" ht="18.75" customHeight="1" x14ac:dyDescent="0.45"/>
    <row r="90" spans="2:23" ht="18.75" customHeight="1" x14ac:dyDescent="0.45"/>
    <row r="204" spans="1:17" ht="18" x14ac:dyDescent="0.45">
      <c r="B204"/>
      <c r="C204"/>
      <c r="D204"/>
      <c r="E204"/>
      <c r="F204"/>
      <c r="G204"/>
      <c r="H204"/>
      <c r="I204"/>
      <c r="J204"/>
      <c r="K204"/>
      <c r="L204"/>
      <c r="M204"/>
      <c r="N204"/>
      <c r="O204"/>
      <c r="P204"/>
      <c r="Q204"/>
    </row>
    <row r="205" spans="1:17" ht="18" x14ac:dyDescent="0.45">
      <c r="B205"/>
      <c r="C205"/>
      <c r="D205"/>
      <c r="E205"/>
      <c r="F205"/>
      <c r="G205"/>
      <c r="H205"/>
      <c r="I205"/>
      <c r="J205"/>
      <c r="K205"/>
      <c r="L205"/>
      <c r="M205"/>
      <c r="N205"/>
      <c r="O205"/>
      <c r="P205"/>
      <c r="Q205"/>
    </row>
    <row r="206" spans="1:17" ht="18" hidden="1" x14ac:dyDescent="0.45">
      <c r="A206" t="s">
        <v>73</v>
      </c>
      <c r="B206" t="s">
        <v>320</v>
      </c>
      <c r="C206"/>
      <c r="D206"/>
      <c r="E206"/>
      <c r="F206"/>
      <c r="G206"/>
      <c r="H206"/>
      <c r="I206"/>
      <c r="J206"/>
      <c r="K206"/>
      <c r="L206"/>
      <c r="M206"/>
      <c r="N206"/>
      <c r="O206"/>
      <c r="P206"/>
      <c r="Q206"/>
    </row>
    <row r="207" spans="1:17" ht="18" hidden="1" x14ac:dyDescent="0.45">
      <c r="A207" t="s">
        <v>76</v>
      </c>
      <c r="B207" s="21" t="s">
        <v>78</v>
      </c>
      <c r="C207" s="20"/>
      <c r="D207" s="20"/>
      <c r="E207" s="20"/>
      <c r="F207" s="20"/>
      <c r="G207" s="20"/>
      <c r="H207" s="20"/>
      <c r="I207" s="20"/>
      <c r="J207" s="20"/>
      <c r="K207" s="20"/>
      <c r="L207" s="20"/>
      <c r="M207" s="20"/>
      <c r="N207"/>
      <c r="O207"/>
      <c r="P207"/>
      <c r="Q207"/>
    </row>
    <row r="208" spans="1:17" ht="18" hidden="1" x14ac:dyDescent="0.45">
      <c r="A208" t="s">
        <v>97</v>
      </c>
      <c r="B208" s="21" t="s">
        <v>79</v>
      </c>
      <c r="C208" s="22"/>
      <c r="D208" s="21"/>
      <c r="E208" s="21"/>
      <c r="F208" s="21"/>
      <c r="G208" s="21"/>
      <c r="H208" s="21"/>
      <c r="I208" s="21"/>
      <c r="J208" s="21"/>
      <c r="K208" s="21"/>
      <c r="L208" s="21"/>
      <c r="M208" s="21"/>
      <c r="N208"/>
      <c r="O208"/>
      <c r="P208"/>
      <c r="Q208"/>
    </row>
    <row r="209" spans="1:17" ht="18" hidden="1" x14ac:dyDescent="0.45">
      <c r="A209"/>
      <c r="B209" s="21" t="s">
        <v>77</v>
      </c>
      <c r="C209" s="21"/>
      <c r="D209" s="21"/>
      <c r="E209" s="21"/>
      <c r="F209" s="21"/>
      <c r="G209" s="21"/>
      <c r="H209" s="21"/>
      <c r="I209" s="21"/>
      <c r="J209" s="21"/>
      <c r="K209" s="21"/>
      <c r="L209" s="21"/>
      <c r="M209" s="21"/>
      <c r="N209"/>
      <c r="O209"/>
      <c r="P209"/>
      <c r="Q209"/>
    </row>
    <row r="210" spans="1:17" ht="18" hidden="1" x14ac:dyDescent="0.45">
      <c r="A210"/>
      <c r="B210" t="s">
        <v>84</v>
      </c>
      <c r="C210" s="21"/>
      <c r="D210" s="21"/>
      <c r="E210" s="21"/>
      <c r="F210" s="21"/>
      <c r="G210" s="21"/>
      <c r="H210" s="21"/>
      <c r="I210" s="21"/>
      <c r="J210" s="21"/>
      <c r="K210" s="21"/>
      <c r="L210" s="21"/>
      <c r="M210" s="21"/>
      <c r="N210"/>
      <c r="O210"/>
      <c r="P210"/>
      <c r="Q210"/>
    </row>
    <row r="211" spans="1:17" ht="18" hidden="1" x14ac:dyDescent="0.45">
      <c r="A211"/>
      <c r="B211" s="21" t="s">
        <v>80</v>
      </c>
      <c r="C211" s="21"/>
      <c r="D211" s="21"/>
      <c r="E211" s="21"/>
      <c r="F211" s="21"/>
      <c r="G211" s="21"/>
      <c r="H211" s="21"/>
      <c r="I211" s="21"/>
      <c r="J211"/>
      <c r="K211"/>
      <c r="L211"/>
      <c r="M211"/>
      <c r="N211"/>
      <c r="O211"/>
      <c r="P211"/>
      <c r="Q211"/>
    </row>
    <row r="212" spans="1:17" ht="18" hidden="1" x14ac:dyDescent="0.45">
      <c r="A212"/>
      <c r="B212" s="21" t="s">
        <v>81</v>
      </c>
      <c r="C212" s="21"/>
      <c r="D212" s="21"/>
      <c r="E212" s="21"/>
      <c r="F212" s="21"/>
      <c r="G212" s="21"/>
      <c r="H212" s="21"/>
      <c r="I212" s="21"/>
      <c r="J212"/>
      <c r="K212"/>
      <c r="L212"/>
      <c r="M212"/>
      <c r="N212"/>
      <c r="O212"/>
      <c r="P212"/>
      <c r="Q212"/>
    </row>
    <row r="213" spans="1:17" ht="18" hidden="1" x14ac:dyDescent="0.45">
      <c r="A213"/>
      <c r="B213" s="21" t="s">
        <v>82</v>
      </c>
      <c r="C213" s="21"/>
      <c r="D213" s="21"/>
      <c r="E213" s="21"/>
      <c r="F213" s="21"/>
      <c r="G213" s="21"/>
      <c r="H213" s="21"/>
      <c r="I213" s="21"/>
      <c r="J213"/>
      <c r="K213"/>
      <c r="L213"/>
      <c r="M213"/>
      <c r="N213"/>
      <c r="O213"/>
      <c r="P213"/>
      <c r="Q213"/>
    </row>
    <row r="214" spans="1:17" ht="18" hidden="1" x14ac:dyDescent="0.45">
      <c r="A214"/>
      <c r="B214" s="21" t="s">
        <v>83</v>
      </c>
      <c r="C214" s="21"/>
      <c r="D214" s="21"/>
      <c r="E214" s="21"/>
      <c r="F214" s="21"/>
      <c r="G214" s="21"/>
      <c r="H214" s="21"/>
      <c r="I214" s="21"/>
      <c r="J214"/>
      <c r="K214"/>
      <c r="L214"/>
      <c r="M214"/>
      <c r="N214"/>
      <c r="O214"/>
      <c r="P214"/>
      <c r="Q214"/>
    </row>
    <row r="215" spans="1:17" ht="18" hidden="1" x14ac:dyDescent="0.45">
      <c r="A215"/>
      <c r="B215" t="s">
        <v>85</v>
      </c>
      <c r="C215" s="21"/>
      <c r="D215" s="21"/>
      <c r="E215" s="21"/>
      <c r="F215" s="21"/>
      <c r="G215" s="21"/>
      <c r="H215" s="21"/>
      <c r="I215" s="21"/>
      <c r="J215"/>
      <c r="K215"/>
      <c r="L215"/>
      <c r="M215"/>
      <c r="N215"/>
      <c r="O215"/>
      <c r="P215"/>
      <c r="Q215"/>
    </row>
    <row r="216" spans="1:17" ht="18" hidden="1" x14ac:dyDescent="0.45">
      <c r="A216"/>
      <c r="B216" s="21" t="s">
        <v>86</v>
      </c>
      <c r="C216" s="21"/>
      <c r="D216" s="21"/>
      <c r="E216" s="21"/>
      <c r="F216" s="21"/>
      <c r="G216" s="21"/>
      <c r="H216" s="21"/>
      <c r="I216" s="21"/>
      <c r="J216"/>
      <c r="K216"/>
      <c r="L216"/>
      <c r="M216"/>
      <c r="N216"/>
      <c r="O216"/>
      <c r="P216"/>
      <c r="Q216"/>
    </row>
    <row r="217" spans="1:17" ht="18" hidden="1" x14ac:dyDescent="0.45">
      <c r="A217"/>
      <c r="B217" s="21" t="s">
        <v>87</v>
      </c>
      <c r="C217" s="21"/>
      <c r="D217" s="21"/>
      <c r="E217" s="21"/>
      <c r="F217" s="21"/>
      <c r="G217" s="21"/>
      <c r="H217" s="21"/>
      <c r="I217" s="21"/>
      <c r="J217"/>
      <c r="K217"/>
      <c r="L217"/>
      <c r="M217"/>
      <c r="N217"/>
      <c r="O217"/>
      <c r="P217"/>
      <c r="Q217"/>
    </row>
    <row r="218" spans="1:17" ht="18" hidden="1" x14ac:dyDescent="0.45">
      <c r="A218"/>
      <c r="B218" s="21" t="s">
        <v>91</v>
      </c>
      <c r="C218" s="21"/>
      <c r="D218" s="21"/>
      <c r="E218" s="21"/>
      <c r="F218" s="21"/>
      <c r="G218" s="21"/>
      <c r="H218" s="21"/>
      <c r="I218" s="21"/>
      <c r="J218"/>
      <c r="K218"/>
      <c r="L218"/>
      <c r="M218"/>
      <c r="N218"/>
      <c r="O218"/>
      <c r="P218"/>
      <c r="Q218"/>
    </row>
    <row r="219" spans="1:17" ht="18" hidden="1" x14ac:dyDescent="0.45">
      <c r="A219"/>
      <c r="B219" s="21" t="s">
        <v>88</v>
      </c>
      <c r="C219" s="21"/>
      <c r="D219" s="21"/>
      <c r="E219" s="21"/>
      <c r="F219" s="21"/>
      <c r="G219" s="21"/>
      <c r="H219" s="21"/>
      <c r="I219" s="21"/>
      <c r="J219"/>
      <c r="K219"/>
      <c r="L219"/>
      <c r="M219"/>
      <c r="N219"/>
      <c r="O219"/>
      <c r="P219"/>
      <c r="Q219"/>
    </row>
    <row r="220" spans="1:17" ht="18" hidden="1" x14ac:dyDescent="0.45">
      <c r="A220"/>
      <c r="B220" s="21" t="s">
        <v>89</v>
      </c>
      <c r="C220" s="21"/>
      <c r="D220" s="21"/>
      <c r="E220" s="21"/>
      <c r="F220" s="21"/>
      <c r="G220" s="21"/>
      <c r="H220" s="21"/>
      <c r="I220" s="21"/>
      <c r="J220"/>
      <c r="K220"/>
      <c r="L220"/>
      <c r="M220"/>
      <c r="N220"/>
      <c r="O220"/>
      <c r="P220"/>
      <c r="Q220"/>
    </row>
    <row r="221" spans="1:17" ht="18" hidden="1" x14ac:dyDescent="0.45">
      <c r="A221"/>
      <c r="B221" t="s">
        <v>90</v>
      </c>
      <c r="C221"/>
      <c r="D221"/>
      <c r="E221"/>
      <c r="F221"/>
      <c r="G221"/>
      <c r="H221"/>
      <c r="I221"/>
      <c r="J221"/>
      <c r="K221"/>
      <c r="L221"/>
      <c r="M221"/>
      <c r="N221"/>
      <c r="O221"/>
      <c r="P221"/>
      <c r="Q221"/>
    </row>
    <row r="222" spans="1:17" ht="18" hidden="1" x14ac:dyDescent="0.45">
      <c r="A222"/>
      <c r="B222"/>
      <c r="C222"/>
      <c r="D222"/>
      <c r="E222"/>
      <c r="F222"/>
      <c r="G222"/>
      <c r="H222"/>
      <c r="I222"/>
      <c r="J222"/>
      <c r="K222"/>
      <c r="L222"/>
      <c r="M222"/>
      <c r="N222"/>
      <c r="O222"/>
      <c r="P222"/>
      <c r="Q222"/>
    </row>
    <row r="223" spans="1:17" ht="18" hidden="1" x14ac:dyDescent="0.45">
      <c r="A223"/>
      <c r="B223" t="s">
        <v>321</v>
      </c>
      <c r="C223"/>
      <c r="D223"/>
      <c r="E223"/>
      <c r="F223"/>
      <c r="G223"/>
      <c r="H223"/>
      <c r="I223"/>
      <c r="J223"/>
      <c r="K223"/>
      <c r="L223"/>
      <c r="M223"/>
      <c r="N223"/>
      <c r="O223"/>
      <c r="P223"/>
      <c r="Q223"/>
    </row>
    <row r="224" spans="1:17" ht="18" hidden="1" x14ac:dyDescent="0.45">
      <c r="A224"/>
      <c r="B224" t="s">
        <v>92</v>
      </c>
      <c r="C224"/>
      <c r="D224"/>
      <c r="E224"/>
      <c r="F224"/>
      <c r="G224"/>
      <c r="H224"/>
      <c r="I224"/>
      <c r="J224"/>
      <c r="K224"/>
      <c r="L224"/>
      <c r="M224"/>
      <c r="N224"/>
      <c r="O224"/>
      <c r="P224"/>
      <c r="Q224"/>
    </row>
    <row r="225" spans="1:17" ht="18" hidden="1" x14ac:dyDescent="0.45">
      <c r="A225"/>
      <c r="B225" t="s">
        <v>93</v>
      </c>
      <c r="C225"/>
      <c r="D225"/>
      <c r="E225"/>
      <c r="F225"/>
      <c r="G225"/>
      <c r="H225"/>
      <c r="I225"/>
      <c r="J225"/>
      <c r="K225"/>
      <c r="L225"/>
      <c r="M225"/>
      <c r="N225"/>
      <c r="O225"/>
      <c r="P225"/>
      <c r="Q225"/>
    </row>
    <row r="226" spans="1:17" ht="18" hidden="1" x14ac:dyDescent="0.45">
      <c r="A226"/>
      <c r="B226" t="s">
        <v>94</v>
      </c>
      <c r="C226"/>
      <c r="D226"/>
      <c r="E226"/>
      <c r="F226"/>
      <c r="G226"/>
      <c r="H226"/>
      <c r="I226"/>
      <c r="J226"/>
      <c r="K226"/>
      <c r="L226"/>
      <c r="M226"/>
      <c r="N226"/>
      <c r="O226"/>
      <c r="P226"/>
      <c r="Q226"/>
    </row>
    <row r="227" spans="1:17" ht="18" hidden="1" x14ac:dyDescent="0.45">
      <c r="A227"/>
      <c r="B227" t="s">
        <v>95</v>
      </c>
      <c r="C227"/>
      <c r="D227"/>
      <c r="E227"/>
      <c r="F227"/>
      <c r="G227"/>
      <c r="H227"/>
      <c r="I227"/>
      <c r="J227"/>
      <c r="K227"/>
      <c r="L227"/>
      <c r="M227"/>
      <c r="N227"/>
      <c r="O227"/>
      <c r="P227"/>
      <c r="Q227"/>
    </row>
    <row r="228" spans="1:17" ht="18" hidden="1" x14ac:dyDescent="0.45">
      <c r="A228"/>
      <c r="B228" t="s">
        <v>96</v>
      </c>
      <c r="C228"/>
      <c r="D228"/>
      <c r="E228"/>
      <c r="F228"/>
      <c r="G228"/>
      <c r="H228"/>
      <c r="I228"/>
      <c r="J228"/>
      <c r="K228"/>
      <c r="L228"/>
      <c r="M228"/>
      <c r="N228"/>
      <c r="O228"/>
      <c r="P228"/>
      <c r="Q228"/>
    </row>
    <row r="229" spans="1:17" ht="18" hidden="1" x14ac:dyDescent="0.45">
      <c r="A229"/>
      <c r="B229" t="s">
        <v>84</v>
      </c>
      <c r="C229"/>
      <c r="D229"/>
      <c r="E229"/>
      <c r="F229"/>
      <c r="G229"/>
      <c r="H229"/>
      <c r="I229"/>
      <c r="J229"/>
      <c r="K229"/>
      <c r="L229"/>
      <c r="M229"/>
      <c r="N229"/>
      <c r="O229"/>
      <c r="P229"/>
      <c r="Q229"/>
    </row>
    <row r="230" spans="1:17" ht="18" hidden="1" x14ac:dyDescent="0.45">
      <c r="A230"/>
      <c r="B230" t="s">
        <v>98</v>
      </c>
      <c r="C230"/>
      <c r="D230"/>
      <c r="E230"/>
      <c r="F230"/>
      <c r="G230"/>
      <c r="H230"/>
      <c r="I230"/>
      <c r="J230"/>
      <c r="K230"/>
      <c r="L230"/>
      <c r="M230"/>
      <c r="N230"/>
      <c r="O230"/>
      <c r="P230"/>
      <c r="Q230"/>
    </row>
    <row r="231" spans="1:17" ht="18" hidden="1" x14ac:dyDescent="0.45">
      <c r="A231"/>
      <c r="B231" t="s">
        <v>99</v>
      </c>
      <c r="C231"/>
      <c r="D231"/>
      <c r="E231"/>
      <c r="F231"/>
      <c r="G231"/>
      <c r="H231"/>
      <c r="I231"/>
      <c r="J231"/>
      <c r="K231"/>
      <c r="L231"/>
      <c r="M231"/>
      <c r="N231"/>
      <c r="O231"/>
      <c r="P231"/>
      <c r="Q231"/>
    </row>
    <row r="232" spans="1:17" ht="18" hidden="1" x14ac:dyDescent="0.45">
      <c r="A232"/>
      <c r="B232" t="s">
        <v>100</v>
      </c>
      <c r="C232"/>
      <c r="D232"/>
      <c r="E232"/>
      <c r="F232"/>
      <c r="G232"/>
      <c r="H232"/>
      <c r="I232"/>
      <c r="J232"/>
      <c r="K232"/>
      <c r="L232"/>
      <c r="M232"/>
      <c r="N232"/>
      <c r="O232"/>
      <c r="P232"/>
      <c r="Q232"/>
    </row>
    <row r="233" spans="1:17" ht="18" hidden="1" x14ac:dyDescent="0.45">
      <c r="A233"/>
      <c r="B233" t="s">
        <v>101</v>
      </c>
      <c r="C233"/>
      <c r="D233"/>
      <c r="E233"/>
      <c r="F233"/>
      <c r="G233"/>
      <c r="H233"/>
      <c r="I233"/>
      <c r="J233"/>
      <c r="K233"/>
      <c r="L233"/>
      <c r="M233"/>
      <c r="N233"/>
      <c r="O233"/>
      <c r="P233"/>
      <c r="Q233"/>
    </row>
    <row r="234" spans="1:17" ht="18" hidden="1" x14ac:dyDescent="0.45">
      <c r="A234"/>
      <c r="B234" t="s">
        <v>102</v>
      </c>
      <c r="C234"/>
      <c r="D234"/>
      <c r="E234"/>
      <c r="F234"/>
      <c r="G234"/>
      <c r="H234"/>
      <c r="I234"/>
      <c r="J234"/>
      <c r="K234"/>
      <c r="L234"/>
      <c r="M234"/>
      <c r="N234"/>
      <c r="O234"/>
      <c r="P234"/>
      <c r="Q234"/>
    </row>
    <row r="235" spans="1:17" ht="18" hidden="1" x14ac:dyDescent="0.45">
      <c r="A235"/>
      <c r="B235"/>
      <c r="C235"/>
      <c r="D235"/>
      <c r="E235"/>
      <c r="F235"/>
      <c r="G235"/>
      <c r="H235"/>
      <c r="I235"/>
      <c r="J235"/>
      <c r="K235"/>
      <c r="L235"/>
      <c r="M235"/>
      <c r="N235"/>
      <c r="O235"/>
      <c r="P235"/>
      <c r="Q235"/>
    </row>
    <row r="236" spans="1:17" ht="18" hidden="1" x14ac:dyDescent="0.45">
      <c r="A236"/>
      <c r="B236"/>
      <c r="C236"/>
      <c r="D236"/>
      <c r="E236"/>
      <c r="F236"/>
      <c r="G236"/>
      <c r="H236"/>
      <c r="I236"/>
      <c r="J236"/>
      <c r="K236"/>
      <c r="L236"/>
      <c r="M236"/>
      <c r="N236"/>
      <c r="O236"/>
      <c r="P236"/>
      <c r="Q236"/>
    </row>
    <row r="237" spans="1:17" ht="18" hidden="1" x14ac:dyDescent="0.45">
      <c r="A237"/>
      <c r="B237"/>
      <c r="C237"/>
      <c r="D237"/>
      <c r="E237"/>
      <c r="F237"/>
      <c r="G237"/>
      <c r="H237"/>
      <c r="I237"/>
      <c r="J237"/>
      <c r="K237"/>
      <c r="L237"/>
      <c r="M237"/>
      <c r="N237"/>
      <c r="O237"/>
      <c r="P237"/>
      <c r="Q237"/>
    </row>
    <row r="238" spans="1:17" ht="18" hidden="1" x14ac:dyDescent="0.45">
      <c r="A238"/>
      <c r="B238" t="s">
        <v>322</v>
      </c>
      <c r="C238"/>
      <c r="D238"/>
      <c r="E238"/>
      <c r="F238"/>
      <c r="G238"/>
      <c r="H238"/>
      <c r="I238"/>
      <c r="J238"/>
      <c r="K238"/>
      <c r="L238"/>
      <c r="M238"/>
      <c r="N238"/>
      <c r="O238"/>
      <c r="P238"/>
      <c r="Q238"/>
    </row>
    <row r="239" spans="1:17" ht="18" hidden="1" x14ac:dyDescent="0.45">
      <c r="A239" t="s">
        <v>103</v>
      </c>
      <c r="B239" t="s">
        <v>143</v>
      </c>
      <c r="C239"/>
      <c r="D239"/>
      <c r="E239"/>
      <c r="F239"/>
      <c r="G239"/>
      <c r="H239"/>
      <c r="I239"/>
      <c r="J239"/>
      <c r="K239"/>
      <c r="L239"/>
      <c r="M239"/>
      <c r="N239"/>
      <c r="O239"/>
      <c r="P239"/>
      <c r="Q239"/>
    </row>
    <row r="240" spans="1:17" ht="18" hidden="1" x14ac:dyDescent="0.45">
      <c r="A240"/>
      <c r="B240" t="s">
        <v>144</v>
      </c>
      <c r="C240"/>
      <c r="D240"/>
      <c r="E240"/>
      <c r="F240"/>
      <c r="G240"/>
      <c r="H240"/>
      <c r="I240"/>
      <c r="J240"/>
      <c r="K240"/>
      <c r="L240"/>
      <c r="M240"/>
      <c r="N240"/>
      <c r="O240"/>
      <c r="P240"/>
      <c r="Q240"/>
    </row>
    <row r="241" spans="1:17" ht="18" hidden="1" x14ac:dyDescent="0.45">
      <c r="A241"/>
      <c r="B241" t="s">
        <v>84</v>
      </c>
      <c r="C241"/>
      <c r="D241"/>
      <c r="E241"/>
      <c r="F241"/>
      <c r="G241"/>
      <c r="H241"/>
      <c r="I241"/>
      <c r="J241"/>
      <c r="K241"/>
      <c r="L241"/>
      <c r="M241"/>
      <c r="N241"/>
      <c r="O241"/>
      <c r="P241"/>
      <c r="Q241"/>
    </row>
    <row r="242" spans="1:17" ht="18" hidden="1" x14ac:dyDescent="0.45">
      <c r="A242"/>
      <c r="B242" t="s">
        <v>110</v>
      </c>
      <c r="C242"/>
      <c r="D242"/>
      <c r="E242"/>
      <c r="F242"/>
      <c r="G242"/>
      <c r="H242"/>
      <c r="I242"/>
      <c r="J242"/>
      <c r="K242"/>
      <c r="L242"/>
      <c r="M242"/>
      <c r="N242"/>
      <c r="O242"/>
      <c r="P242"/>
      <c r="Q242"/>
    </row>
    <row r="243" spans="1:17" ht="18" hidden="1" x14ac:dyDescent="0.45">
      <c r="A243"/>
      <c r="B243" t="s">
        <v>111</v>
      </c>
      <c r="C243"/>
      <c r="D243"/>
      <c r="E243"/>
      <c r="F243"/>
      <c r="G243"/>
      <c r="H243"/>
      <c r="I243"/>
      <c r="J243"/>
      <c r="K243"/>
      <c r="L243"/>
      <c r="M243"/>
      <c r="N243"/>
      <c r="O243"/>
      <c r="P243"/>
      <c r="Q243"/>
    </row>
    <row r="244" spans="1:17" ht="18" hidden="1" x14ac:dyDescent="0.45">
      <c r="A244"/>
      <c r="B244" t="s">
        <v>85</v>
      </c>
      <c r="C244"/>
      <c r="D244"/>
      <c r="E244"/>
      <c r="F244"/>
      <c r="G244"/>
      <c r="H244"/>
      <c r="I244"/>
      <c r="J244"/>
      <c r="K244"/>
      <c r="L244"/>
      <c r="M244"/>
      <c r="N244"/>
      <c r="O244"/>
      <c r="P244"/>
      <c r="Q244"/>
    </row>
    <row r="245" spans="1:17" ht="18" hidden="1" x14ac:dyDescent="0.45">
      <c r="A245"/>
      <c r="B245" t="s">
        <v>112</v>
      </c>
      <c r="C245"/>
      <c r="D245"/>
      <c r="E245"/>
      <c r="F245"/>
      <c r="G245"/>
      <c r="H245"/>
      <c r="I245"/>
      <c r="J245"/>
      <c r="K245"/>
      <c r="L245"/>
      <c r="M245"/>
      <c r="N245"/>
      <c r="O245"/>
      <c r="P245"/>
      <c r="Q245"/>
    </row>
    <row r="246" spans="1:17" ht="18" hidden="1" x14ac:dyDescent="0.45">
      <c r="A246"/>
      <c r="B246" t="s">
        <v>113</v>
      </c>
      <c r="C246"/>
      <c r="D246"/>
      <c r="E246"/>
      <c r="F246"/>
      <c r="G246"/>
      <c r="H246"/>
      <c r="I246"/>
      <c r="J246"/>
      <c r="K246"/>
      <c r="L246"/>
      <c r="M246"/>
      <c r="N246"/>
      <c r="O246"/>
      <c r="P246"/>
      <c r="Q246"/>
    </row>
    <row r="247" spans="1:17" ht="18" hidden="1" x14ac:dyDescent="0.45">
      <c r="A247"/>
      <c r="B247" t="s">
        <v>114</v>
      </c>
      <c r="C247"/>
      <c r="D247"/>
      <c r="E247"/>
      <c r="F247"/>
      <c r="G247"/>
      <c r="H247"/>
      <c r="I247"/>
      <c r="J247"/>
      <c r="K247"/>
      <c r="L247"/>
      <c r="M247"/>
      <c r="N247"/>
      <c r="O247"/>
      <c r="P247"/>
      <c r="Q247"/>
    </row>
    <row r="248" spans="1:17" ht="18" hidden="1" x14ac:dyDescent="0.45">
      <c r="A248"/>
      <c r="B248" t="s">
        <v>115</v>
      </c>
      <c r="C248"/>
      <c r="D248"/>
      <c r="E248"/>
      <c r="F248"/>
      <c r="G248"/>
      <c r="H248"/>
      <c r="I248"/>
      <c r="J248"/>
      <c r="K248"/>
      <c r="L248"/>
      <c r="M248"/>
      <c r="N248"/>
      <c r="O248"/>
      <c r="P248"/>
      <c r="Q248"/>
    </row>
    <row r="249" spans="1:17" ht="18" hidden="1" x14ac:dyDescent="0.45">
      <c r="A249"/>
      <c r="B249" t="s">
        <v>106</v>
      </c>
      <c r="C249"/>
      <c r="D249"/>
      <c r="E249"/>
      <c r="F249"/>
      <c r="G249"/>
      <c r="H249"/>
      <c r="I249"/>
      <c r="J249"/>
      <c r="K249"/>
      <c r="L249"/>
      <c r="M249"/>
      <c r="N249"/>
      <c r="O249"/>
      <c r="P249"/>
      <c r="Q249"/>
    </row>
    <row r="250" spans="1:17" ht="18" hidden="1" x14ac:dyDescent="0.45">
      <c r="A250"/>
      <c r="B250"/>
      <c r="C250"/>
      <c r="D250"/>
      <c r="E250"/>
      <c r="F250"/>
      <c r="G250"/>
      <c r="H250"/>
      <c r="I250"/>
      <c r="J250"/>
      <c r="K250"/>
      <c r="L250"/>
      <c r="M250"/>
      <c r="N250"/>
      <c r="O250"/>
      <c r="P250"/>
      <c r="Q250"/>
    </row>
    <row r="251" spans="1:17" ht="18" hidden="1" x14ac:dyDescent="0.45">
      <c r="A251"/>
      <c r="B251" t="s">
        <v>321</v>
      </c>
      <c r="C251"/>
      <c r="D251"/>
      <c r="E251"/>
      <c r="F251"/>
      <c r="G251"/>
      <c r="H251"/>
      <c r="I251"/>
      <c r="J251"/>
      <c r="K251"/>
      <c r="L251"/>
      <c r="M251"/>
      <c r="N251"/>
      <c r="O251"/>
      <c r="P251"/>
      <c r="Q251"/>
    </row>
    <row r="252" spans="1:17" ht="18" hidden="1" x14ac:dyDescent="0.45">
      <c r="A252"/>
      <c r="B252" t="s">
        <v>145</v>
      </c>
      <c r="C252"/>
      <c r="D252"/>
      <c r="E252"/>
      <c r="F252"/>
      <c r="G252"/>
      <c r="H252"/>
      <c r="I252"/>
      <c r="J252"/>
      <c r="K252"/>
      <c r="L252"/>
      <c r="M252"/>
      <c r="N252"/>
      <c r="O252"/>
      <c r="P252"/>
      <c r="Q252"/>
    </row>
    <row r="253" spans="1:17" ht="18" hidden="1" x14ac:dyDescent="0.45">
      <c r="A253"/>
      <c r="B253" t="s">
        <v>108</v>
      </c>
      <c r="C253"/>
      <c r="D253"/>
      <c r="E253"/>
      <c r="F253"/>
      <c r="G253"/>
      <c r="H253"/>
      <c r="I253"/>
      <c r="J253"/>
      <c r="K253"/>
      <c r="L253"/>
      <c r="M253"/>
      <c r="N253"/>
      <c r="O253"/>
      <c r="P253"/>
      <c r="Q253"/>
    </row>
    <row r="254" spans="1:17" ht="18" hidden="1" x14ac:dyDescent="0.45">
      <c r="A254"/>
      <c r="B254" t="s">
        <v>116</v>
      </c>
      <c r="C254"/>
      <c r="D254"/>
      <c r="E254"/>
      <c r="F254"/>
      <c r="G254"/>
      <c r="H254"/>
      <c r="I254"/>
      <c r="J254"/>
      <c r="K254"/>
      <c r="L254"/>
      <c r="M254"/>
      <c r="N254"/>
      <c r="O254"/>
      <c r="P254"/>
      <c r="Q254"/>
    </row>
    <row r="255" spans="1:17" ht="18" hidden="1" x14ac:dyDescent="0.45">
      <c r="A255"/>
      <c r="B255" t="s">
        <v>117</v>
      </c>
      <c r="C255"/>
      <c r="D255"/>
      <c r="E255"/>
      <c r="F255"/>
      <c r="G255"/>
      <c r="H255"/>
      <c r="I255"/>
      <c r="J255"/>
      <c r="K255"/>
      <c r="L255"/>
      <c r="M255"/>
      <c r="N255"/>
      <c r="O255"/>
      <c r="P255"/>
      <c r="Q255"/>
    </row>
    <row r="256" spans="1:17" ht="18" hidden="1" x14ac:dyDescent="0.45">
      <c r="A256"/>
      <c r="B256" t="s">
        <v>118</v>
      </c>
      <c r="C256"/>
      <c r="D256"/>
      <c r="E256"/>
      <c r="F256"/>
      <c r="G256"/>
      <c r="H256"/>
      <c r="I256"/>
      <c r="J256"/>
      <c r="K256"/>
      <c r="L256"/>
      <c r="M256"/>
      <c r="N256"/>
      <c r="O256"/>
      <c r="P256"/>
      <c r="Q256"/>
    </row>
    <row r="257" spans="1:17" ht="18" hidden="1" x14ac:dyDescent="0.45">
      <c r="A257"/>
      <c r="B257" t="s">
        <v>107</v>
      </c>
      <c r="C257"/>
      <c r="D257"/>
      <c r="E257"/>
      <c r="F257"/>
      <c r="G257"/>
      <c r="H257"/>
      <c r="I257"/>
      <c r="J257"/>
      <c r="K257"/>
      <c r="L257"/>
      <c r="M257"/>
      <c r="N257"/>
      <c r="O257"/>
      <c r="P257"/>
      <c r="Q257"/>
    </row>
    <row r="258" spans="1:17" ht="18" hidden="1" x14ac:dyDescent="0.45">
      <c r="A258"/>
      <c r="B258" t="s">
        <v>119</v>
      </c>
      <c r="C258"/>
      <c r="D258"/>
      <c r="E258"/>
      <c r="F258"/>
      <c r="G258"/>
      <c r="H258"/>
      <c r="I258"/>
      <c r="J258"/>
      <c r="K258"/>
      <c r="L258"/>
      <c r="M258"/>
      <c r="N258"/>
      <c r="O258"/>
      <c r="P258"/>
      <c r="Q258"/>
    </row>
    <row r="259" spans="1:17" ht="18" hidden="1" x14ac:dyDescent="0.45">
      <c r="A259"/>
      <c r="B259" t="s">
        <v>120</v>
      </c>
      <c r="C259"/>
      <c r="D259"/>
      <c r="E259"/>
      <c r="F259"/>
      <c r="G259"/>
      <c r="H259"/>
      <c r="I259"/>
      <c r="J259"/>
      <c r="K259"/>
      <c r="L259"/>
      <c r="M259"/>
      <c r="N259"/>
      <c r="O259"/>
      <c r="P259"/>
      <c r="Q259"/>
    </row>
    <row r="260" spans="1:17" ht="18" hidden="1" x14ac:dyDescent="0.45">
      <c r="A260"/>
      <c r="B260" t="s">
        <v>109</v>
      </c>
      <c r="C260"/>
      <c r="D260"/>
      <c r="E260"/>
      <c r="F260"/>
      <c r="G260"/>
      <c r="H260"/>
      <c r="I260"/>
      <c r="J260"/>
      <c r="K260"/>
      <c r="L260"/>
      <c r="M260"/>
      <c r="N260"/>
      <c r="O260"/>
      <c r="P260"/>
      <c r="Q260"/>
    </row>
    <row r="261" spans="1:17" ht="18" hidden="1" x14ac:dyDescent="0.45">
      <c r="A261"/>
      <c r="B261" t="s">
        <v>121</v>
      </c>
      <c r="C261"/>
      <c r="D261"/>
      <c r="E261"/>
      <c r="F261"/>
      <c r="G261"/>
      <c r="H261"/>
      <c r="I261"/>
      <c r="J261"/>
      <c r="K261"/>
      <c r="L261"/>
      <c r="M261"/>
      <c r="N261"/>
      <c r="O261"/>
      <c r="P261"/>
      <c r="Q261"/>
    </row>
    <row r="262" spans="1:17" ht="18" hidden="1" x14ac:dyDescent="0.45">
      <c r="A262"/>
      <c r="B262" t="s">
        <v>146</v>
      </c>
      <c r="C262"/>
      <c r="D262"/>
      <c r="E262"/>
      <c r="F262"/>
      <c r="G262"/>
      <c r="H262"/>
      <c r="I262"/>
      <c r="J262"/>
      <c r="K262"/>
      <c r="L262"/>
      <c r="M262"/>
      <c r="N262"/>
      <c r="O262"/>
      <c r="P262"/>
      <c r="Q262"/>
    </row>
    <row r="263" spans="1:17" ht="18" hidden="1" x14ac:dyDescent="0.45">
      <c r="A263"/>
      <c r="B263"/>
      <c r="C263"/>
      <c r="D263"/>
      <c r="E263"/>
      <c r="F263"/>
      <c r="G263"/>
      <c r="H263"/>
      <c r="I263"/>
      <c r="J263"/>
      <c r="K263"/>
      <c r="L263"/>
      <c r="M263"/>
      <c r="N263"/>
      <c r="O263"/>
      <c r="P263"/>
      <c r="Q263"/>
    </row>
    <row r="264" spans="1:17" ht="18" hidden="1" x14ac:dyDescent="0.45">
      <c r="A264"/>
      <c r="B264"/>
      <c r="C264"/>
      <c r="D264"/>
      <c r="E264"/>
      <c r="F264"/>
      <c r="G264"/>
      <c r="H264"/>
      <c r="I264"/>
      <c r="J264"/>
      <c r="K264"/>
      <c r="L264"/>
      <c r="M264"/>
      <c r="N264"/>
      <c r="O264"/>
      <c r="P264"/>
      <c r="Q264"/>
    </row>
    <row r="265" spans="1:17" ht="18" hidden="1" x14ac:dyDescent="0.45">
      <c r="A265"/>
      <c r="B265"/>
      <c r="C265"/>
      <c r="D265"/>
      <c r="E265"/>
      <c r="F265"/>
      <c r="G265"/>
      <c r="H265"/>
      <c r="I265"/>
      <c r="J265"/>
      <c r="K265"/>
      <c r="L265"/>
      <c r="M265"/>
      <c r="N265"/>
      <c r="O265"/>
      <c r="P265"/>
      <c r="Q265"/>
    </row>
    <row r="266" spans="1:17" ht="18" hidden="1" x14ac:dyDescent="0.45">
      <c r="A266"/>
      <c r="B266" t="s">
        <v>322</v>
      </c>
      <c r="C266"/>
      <c r="D266"/>
      <c r="E266"/>
      <c r="F266"/>
      <c r="G266"/>
      <c r="H266"/>
      <c r="I266"/>
      <c r="J266"/>
      <c r="K266"/>
      <c r="L266"/>
      <c r="M266"/>
      <c r="N266"/>
      <c r="O266"/>
      <c r="P266"/>
      <c r="Q266"/>
    </row>
    <row r="267" spans="1:17" ht="18" hidden="1" x14ac:dyDescent="0.45">
      <c r="A267" t="s">
        <v>104</v>
      </c>
      <c r="B267" t="s">
        <v>147</v>
      </c>
      <c r="C267"/>
      <c r="D267"/>
      <c r="E267"/>
      <c r="F267"/>
      <c r="G267"/>
      <c r="H267"/>
      <c r="I267"/>
      <c r="J267"/>
      <c r="K267"/>
      <c r="L267"/>
      <c r="M267"/>
      <c r="N267"/>
      <c r="O267"/>
      <c r="P267"/>
      <c r="Q267"/>
    </row>
    <row r="268" spans="1:17" ht="18" hidden="1" x14ac:dyDescent="0.45">
      <c r="A268"/>
      <c r="B268" t="s">
        <v>148</v>
      </c>
      <c r="C268"/>
      <c r="D268"/>
      <c r="E268"/>
      <c r="F268"/>
      <c r="G268"/>
      <c r="H268"/>
      <c r="I268"/>
      <c r="J268"/>
      <c r="K268"/>
      <c r="L268"/>
      <c r="M268"/>
      <c r="N268"/>
      <c r="O268"/>
      <c r="P268"/>
      <c r="Q268"/>
    </row>
    <row r="269" spans="1:17" ht="18" hidden="1" x14ac:dyDescent="0.45">
      <c r="A269"/>
      <c r="B269" t="s">
        <v>126</v>
      </c>
      <c r="C269"/>
      <c r="D269"/>
      <c r="E269"/>
      <c r="F269"/>
      <c r="G269"/>
      <c r="H269"/>
      <c r="I269"/>
      <c r="J269"/>
      <c r="K269"/>
      <c r="L269"/>
      <c r="M269"/>
      <c r="N269"/>
      <c r="O269"/>
      <c r="P269"/>
      <c r="Q269"/>
    </row>
    <row r="270" spans="1:17" ht="18" hidden="1" x14ac:dyDescent="0.45">
      <c r="A270"/>
      <c r="B270" t="s">
        <v>127</v>
      </c>
      <c r="C270"/>
      <c r="D270"/>
      <c r="E270"/>
      <c r="F270"/>
      <c r="G270"/>
      <c r="H270"/>
      <c r="I270"/>
      <c r="J270"/>
      <c r="K270"/>
      <c r="L270"/>
      <c r="M270"/>
      <c r="N270"/>
      <c r="O270"/>
      <c r="P270"/>
      <c r="Q270"/>
    </row>
    <row r="271" spans="1:17" ht="18" hidden="1" x14ac:dyDescent="0.45">
      <c r="A271"/>
      <c r="B271" t="s">
        <v>107</v>
      </c>
      <c r="C271"/>
      <c r="D271"/>
      <c r="E271"/>
      <c r="F271"/>
      <c r="G271"/>
      <c r="H271"/>
      <c r="I271"/>
      <c r="J271"/>
      <c r="K271"/>
      <c r="L271"/>
      <c r="M271"/>
      <c r="N271"/>
      <c r="O271"/>
      <c r="P271"/>
      <c r="Q271"/>
    </row>
    <row r="272" spans="1:17" ht="18" hidden="1" x14ac:dyDescent="0.45">
      <c r="A272"/>
      <c r="B272" t="s">
        <v>128</v>
      </c>
      <c r="C272"/>
      <c r="D272"/>
      <c r="E272"/>
      <c r="F272"/>
      <c r="G272"/>
      <c r="H272"/>
      <c r="I272"/>
      <c r="J272"/>
      <c r="K272"/>
      <c r="L272"/>
      <c r="M272"/>
      <c r="N272"/>
      <c r="O272"/>
      <c r="P272"/>
      <c r="Q272"/>
    </row>
    <row r="273" spans="1:17" ht="18" hidden="1" x14ac:dyDescent="0.45">
      <c r="A273"/>
      <c r="B273" t="s">
        <v>129</v>
      </c>
      <c r="C273"/>
      <c r="D273"/>
      <c r="E273"/>
      <c r="F273"/>
      <c r="G273"/>
      <c r="H273"/>
      <c r="I273"/>
      <c r="J273"/>
      <c r="K273"/>
      <c r="L273"/>
      <c r="M273"/>
      <c r="N273"/>
      <c r="O273"/>
      <c r="P273"/>
      <c r="Q273"/>
    </row>
    <row r="274" spans="1:17" ht="18" hidden="1" x14ac:dyDescent="0.45">
      <c r="A274"/>
      <c r="B274" t="s">
        <v>149</v>
      </c>
      <c r="C274"/>
      <c r="D274"/>
      <c r="E274"/>
      <c r="F274"/>
      <c r="G274"/>
      <c r="H274"/>
      <c r="I274"/>
      <c r="J274"/>
      <c r="K274"/>
      <c r="L274"/>
      <c r="M274"/>
      <c r="N274"/>
      <c r="O274"/>
      <c r="P274"/>
      <c r="Q274"/>
    </row>
    <row r="275" spans="1:17" ht="18" hidden="1" x14ac:dyDescent="0.45">
      <c r="A275"/>
      <c r="B275" t="s">
        <v>130</v>
      </c>
      <c r="C275"/>
      <c r="D275"/>
      <c r="E275"/>
      <c r="F275"/>
      <c r="G275"/>
      <c r="H275"/>
      <c r="I275"/>
      <c r="J275"/>
      <c r="K275"/>
      <c r="L275"/>
      <c r="M275"/>
      <c r="N275"/>
      <c r="O275"/>
      <c r="P275"/>
      <c r="Q275"/>
    </row>
    <row r="276" spans="1:17" ht="18" hidden="1" x14ac:dyDescent="0.45">
      <c r="A276"/>
      <c r="B276" t="s">
        <v>123</v>
      </c>
      <c r="C276"/>
      <c r="D276"/>
      <c r="E276"/>
      <c r="F276"/>
      <c r="G276"/>
      <c r="H276"/>
      <c r="I276"/>
      <c r="J276"/>
      <c r="K276"/>
      <c r="L276"/>
      <c r="M276"/>
      <c r="N276"/>
      <c r="O276"/>
      <c r="P276"/>
      <c r="Q276"/>
    </row>
    <row r="277" spans="1:17" ht="18" hidden="1" x14ac:dyDescent="0.45">
      <c r="A277"/>
      <c r="B277" t="s">
        <v>131</v>
      </c>
      <c r="C277"/>
      <c r="D277"/>
      <c r="E277"/>
      <c r="F277"/>
      <c r="G277"/>
      <c r="H277"/>
      <c r="I277"/>
      <c r="J277"/>
      <c r="K277"/>
      <c r="L277"/>
      <c r="M277"/>
      <c r="N277"/>
      <c r="O277"/>
      <c r="P277"/>
      <c r="Q277"/>
    </row>
    <row r="278" spans="1:17" ht="18" hidden="1" x14ac:dyDescent="0.45">
      <c r="A278"/>
      <c r="B278" t="s">
        <v>132</v>
      </c>
      <c r="C278"/>
      <c r="D278"/>
      <c r="E278"/>
      <c r="F278"/>
      <c r="G278"/>
      <c r="H278"/>
      <c r="I278"/>
      <c r="J278"/>
      <c r="K278"/>
      <c r="L278"/>
      <c r="M278"/>
      <c r="N278"/>
      <c r="O278"/>
      <c r="P278"/>
      <c r="Q278"/>
    </row>
    <row r="279" spans="1:17" ht="18" hidden="1" x14ac:dyDescent="0.45">
      <c r="A279"/>
      <c r="B279" t="s">
        <v>133</v>
      </c>
      <c r="C279"/>
      <c r="D279"/>
      <c r="E279"/>
      <c r="F279"/>
      <c r="G279"/>
      <c r="H279"/>
      <c r="I279"/>
      <c r="J279"/>
      <c r="K279"/>
      <c r="L279"/>
      <c r="M279"/>
      <c r="N279"/>
      <c r="O279"/>
      <c r="P279"/>
      <c r="Q279"/>
    </row>
    <row r="280" spans="1:17" ht="18" hidden="1" x14ac:dyDescent="0.45">
      <c r="A280"/>
      <c r="B280" t="s">
        <v>134</v>
      </c>
      <c r="C280"/>
      <c r="D280"/>
      <c r="E280"/>
      <c r="F280"/>
      <c r="G280"/>
      <c r="H280"/>
      <c r="I280"/>
      <c r="J280"/>
      <c r="K280"/>
      <c r="L280"/>
      <c r="M280"/>
      <c r="N280"/>
      <c r="O280"/>
      <c r="P280"/>
      <c r="Q280"/>
    </row>
    <row r="281" spans="1:17" ht="18" hidden="1" x14ac:dyDescent="0.45">
      <c r="A281"/>
      <c r="B281"/>
      <c r="C281"/>
      <c r="D281"/>
      <c r="E281"/>
      <c r="F281"/>
      <c r="G281"/>
      <c r="H281"/>
      <c r="I281"/>
      <c r="J281"/>
      <c r="K281"/>
      <c r="L281"/>
      <c r="M281"/>
      <c r="N281"/>
      <c r="O281"/>
      <c r="P281"/>
      <c r="Q281"/>
    </row>
    <row r="282" spans="1:17" ht="18" hidden="1" x14ac:dyDescent="0.45">
      <c r="A282"/>
      <c r="B282" t="s">
        <v>321</v>
      </c>
      <c r="C282"/>
      <c r="D282"/>
      <c r="E282"/>
      <c r="F282"/>
      <c r="G282"/>
      <c r="H282"/>
      <c r="I282"/>
      <c r="J282"/>
      <c r="K282"/>
      <c r="L282"/>
      <c r="M282"/>
      <c r="N282"/>
      <c r="O282"/>
      <c r="P282"/>
      <c r="Q282"/>
    </row>
    <row r="283" spans="1:17" ht="18" hidden="1" x14ac:dyDescent="0.45">
      <c r="A283"/>
      <c r="B283" t="s">
        <v>135</v>
      </c>
      <c r="C283"/>
      <c r="D283"/>
      <c r="E283"/>
      <c r="F283"/>
      <c r="G283"/>
      <c r="H283"/>
      <c r="I283"/>
      <c r="J283"/>
      <c r="K283"/>
      <c r="L283"/>
      <c r="M283"/>
      <c r="N283"/>
      <c r="O283"/>
      <c r="P283"/>
      <c r="Q283"/>
    </row>
    <row r="284" spans="1:17" ht="18" hidden="1" x14ac:dyDescent="0.45">
      <c r="A284"/>
      <c r="B284" t="s">
        <v>124</v>
      </c>
      <c r="C284"/>
      <c r="D284"/>
      <c r="E284"/>
      <c r="F284"/>
      <c r="G284"/>
      <c r="H284"/>
      <c r="I284"/>
      <c r="J284"/>
      <c r="K284"/>
      <c r="L284"/>
      <c r="M284"/>
      <c r="N284"/>
      <c r="O284"/>
      <c r="P284"/>
      <c r="Q284"/>
    </row>
    <row r="285" spans="1:17" ht="18" hidden="1" x14ac:dyDescent="0.45">
      <c r="A285"/>
      <c r="B285" t="s">
        <v>136</v>
      </c>
      <c r="C285"/>
      <c r="D285"/>
      <c r="E285"/>
      <c r="F285"/>
      <c r="G285"/>
      <c r="H285"/>
      <c r="I285"/>
      <c r="J285"/>
      <c r="K285"/>
      <c r="L285"/>
      <c r="M285"/>
      <c r="N285"/>
      <c r="O285"/>
      <c r="P285"/>
      <c r="Q285"/>
    </row>
    <row r="286" spans="1:17" ht="18" hidden="1" x14ac:dyDescent="0.45">
      <c r="A286"/>
      <c r="B286" t="s">
        <v>137</v>
      </c>
      <c r="C286"/>
      <c r="D286"/>
      <c r="E286"/>
      <c r="F286"/>
      <c r="G286"/>
      <c r="H286"/>
      <c r="I286"/>
      <c r="J286"/>
      <c r="K286"/>
      <c r="L286"/>
      <c r="M286"/>
      <c r="N286"/>
      <c r="O286"/>
      <c r="P286"/>
      <c r="Q286"/>
    </row>
    <row r="287" spans="1:17" ht="18" hidden="1" x14ac:dyDescent="0.45">
      <c r="A287"/>
      <c r="B287" t="s">
        <v>107</v>
      </c>
      <c r="C287"/>
      <c r="D287"/>
      <c r="E287"/>
      <c r="F287"/>
      <c r="G287"/>
      <c r="H287"/>
      <c r="I287"/>
      <c r="J287"/>
      <c r="K287"/>
      <c r="L287"/>
      <c r="M287"/>
      <c r="N287"/>
      <c r="O287"/>
      <c r="P287"/>
      <c r="Q287"/>
    </row>
    <row r="288" spans="1:17" ht="18" hidden="1" x14ac:dyDescent="0.45">
      <c r="A288"/>
      <c r="B288" t="s">
        <v>138</v>
      </c>
      <c r="C288"/>
      <c r="D288"/>
      <c r="E288"/>
      <c r="F288"/>
      <c r="G288"/>
      <c r="H288"/>
      <c r="I288"/>
      <c r="J288"/>
      <c r="K288"/>
      <c r="L288"/>
      <c r="M288"/>
      <c r="N288"/>
      <c r="O288"/>
      <c r="P288"/>
      <c r="Q288"/>
    </row>
    <row r="289" spans="1:17" ht="18" hidden="1" x14ac:dyDescent="0.45">
      <c r="A289"/>
      <c r="B289" t="s">
        <v>139</v>
      </c>
      <c r="C289"/>
      <c r="D289"/>
      <c r="E289"/>
      <c r="F289"/>
      <c r="G289"/>
      <c r="H289"/>
      <c r="I289"/>
      <c r="J289"/>
      <c r="K289"/>
      <c r="L289"/>
      <c r="M289"/>
      <c r="N289"/>
      <c r="O289"/>
      <c r="P289"/>
      <c r="Q289"/>
    </row>
    <row r="290" spans="1:17" ht="18" hidden="1" x14ac:dyDescent="0.45">
      <c r="A290"/>
      <c r="B290" t="s">
        <v>140</v>
      </c>
      <c r="C290"/>
      <c r="D290"/>
      <c r="E290"/>
      <c r="F290"/>
      <c r="G290"/>
      <c r="H290"/>
      <c r="I290"/>
      <c r="J290"/>
      <c r="K290"/>
      <c r="L290"/>
      <c r="M290"/>
      <c r="N290"/>
      <c r="O290"/>
      <c r="P290"/>
      <c r="Q290"/>
    </row>
    <row r="291" spans="1:17" ht="18" hidden="1" x14ac:dyDescent="0.45">
      <c r="A291"/>
      <c r="B291" t="s">
        <v>125</v>
      </c>
      <c r="C291"/>
      <c r="D291"/>
      <c r="E291"/>
      <c r="F291"/>
      <c r="G291"/>
      <c r="H291"/>
      <c r="I291"/>
      <c r="J291"/>
      <c r="K291"/>
      <c r="L291"/>
      <c r="M291"/>
      <c r="N291"/>
      <c r="O291"/>
      <c r="P291"/>
      <c r="Q291"/>
    </row>
    <row r="292" spans="1:17" ht="18" hidden="1" x14ac:dyDescent="0.45">
      <c r="A292"/>
      <c r="B292" t="s">
        <v>141</v>
      </c>
      <c r="C292"/>
      <c r="D292"/>
      <c r="E292"/>
      <c r="F292"/>
      <c r="G292"/>
      <c r="H292"/>
      <c r="I292"/>
      <c r="J292"/>
      <c r="K292"/>
      <c r="L292"/>
      <c r="M292"/>
      <c r="N292"/>
      <c r="O292"/>
      <c r="P292"/>
      <c r="Q292"/>
    </row>
    <row r="293" spans="1:17" ht="18" hidden="1" x14ac:dyDescent="0.45">
      <c r="A293"/>
      <c r="B293"/>
      <c r="C293"/>
      <c r="D293"/>
      <c r="E293"/>
      <c r="F293"/>
      <c r="G293"/>
      <c r="H293"/>
      <c r="I293"/>
      <c r="J293"/>
      <c r="K293"/>
      <c r="L293"/>
      <c r="M293"/>
      <c r="N293"/>
      <c r="O293"/>
      <c r="P293"/>
      <c r="Q293"/>
    </row>
    <row r="294" spans="1:17" ht="18" hidden="1" x14ac:dyDescent="0.45">
      <c r="A294"/>
      <c r="B294"/>
      <c r="C294"/>
      <c r="D294"/>
      <c r="E294"/>
      <c r="F294"/>
      <c r="G294"/>
      <c r="H294"/>
      <c r="I294"/>
      <c r="J294"/>
      <c r="K294"/>
      <c r="L294"/>
      <c r="M294"/>
      <c r="N294"/>
      <c r="O294"/>
      <c r="P294"/>
      <c r="Q294"/>
    </row>
    <row r="295" spans="1:17" ht="18" hidden="1" x14ac:dyDescent="0.45">
      <c r="A295"/>
      <c r="B295"/>
      <c r="C295"/>
      <c r="D295"/>
      <c r="E295"/>
      <c r="F295"/>
      <c r="G295"/>
      <c r="H295"/>
      <c r="I295"/>
      <c r="J295"/>
      <c r="K295"/>
      <c r="L295"/>
      <c r="M295"/>
      <c r="N295"/>
      <c r="O295"/>
      <c r="P295"/>
      <c r="Q295"/>
    </row>
    <row r="296" spans="1:17" ht="18" hidden="1" x14ac:dyDescent="0.45">
      <c r="A296"/>
      <c r="B296"/>
      <c r="C296"/>
      <c r="D296"/>
      <c r="E296"/>
      <c r="F296"/>
      <c r="G296"/>
      <c r="H296"/>
      <c r="I296"/>
      <c r="J296"/>
      <c r="K296"/>
      <c r="L296"/>
      <c r="M296"/>
      <c r="N296"/>
      <c r="O296"/>
      <c r="P296"/>
      <c r="Q296"/>
    </row>
    <row r="297" spans="1:17" ht="18" hidden="1" x14ac:dyDescent="0.45">
      <c r="A297" t="s">
        <v>142</v>
      </c>
      <c r="B297" t="s">
        <v>322</v>
      </c>
      <c r="C297"/>
      <c r="D297"/>
      <c r="E297"/>
      <c r="F297"/>
      <c r="G297"/>
      <c r="H297"/>
      <c r="I297"/>
      <c r="J297"/>
      <c r="K297"/>
      <c r="L297"/>
      <c r="M297"/>
      <c r="N297"/>
      <c r="O297"/>
      <c r="P297"/>
      <c r="Q297"/>
    </row>
    <row r="298" spans="1:17" ht="18" hidden="1" x14ac:dyDescent="0.45">
      <c r="A298" t="s">
        <v>150</v>
      </c>
      <c r="B298" t="s">
        <v>151</v>
      </c>
      <c r="C298"/>
      <c r="D298"/>
      <c r="E298"/>
      <c r="F298"/>
      <c r="G298"/>
      <c r="H298"/>
      <c r="I298"/>
      <c r="J298"/>
      <c r="K298"/>
      <c r="L298"/>
      <c r="M298"/>
      <c r="N298"/>
      <c r="O298"/>
      <c r="P298"/>
      <c r="Q298"/>
    </row>
    <row r="299" spans="1:17" ht="18" hidden="1" x14ac:dyDescent="0.45">
      <c r="A299"/>
      <c r="B299" t="s">
        <v>177</v>
      </c>
      <c r="C299"/>
      <c r="D299"/>
      <c r="E299"/>
      <c r="F299"/>
      <c r="G299"/>
      <c r="H299"/>
      <c r="I299"/>
      <c r="J299"/>
      <c r="K299"/>
      <c r="L299"/>
      <c r="M299"/>
      <c r="N299"/>
      <c r="O299"/>
      <c r="P299"/>
      <c r="Q299"/>
    </row>
    <row r="300" spans="1:17" ht="18" hidden="1" x14ac:dyDescent="0.45">
      <c r="A300"/>
      <c r="B300" t="s">
        <v>152</v>
      </c>
      <c r="C300"/>
      <c r="D300"/>
      <c r="E300"/>
      <c r="F300"/>
      <c r="G300"/>
      <c r="H300"/>
      <c r="I300"/>
      <c r="J300"/>
      <c r="K300"/>
      <c r="L300"/>
      <c r="M300"/>
      <c r="N300"/>
      <c r="O300"/>
      <c r="P300"/>
      <c r="Q300"/>
    </row>
    <row r="301" spans="1:17" ht="18" hidden="1" x14ac:dyDescent="0.45">
      <c r="A301"/>
      <c r="B301" t="s">
        <v>153</v>
      </c>
      <c r="C301"/>
      <c r="D301"/>
      <c r="E301"/>
      <c r="F301"/>
      <c r="G301"/>
      <c r="H301"/>
      <c r="I301"/>
      <c r="J301"/>
      <c r="K301"/>
      <c r="L301"/>
      <c r="M301"/>
      <c r="N301"/>
      <c r="O301"/>
      <c r="P301"/>
      <c r="Q301"/>
    </row>
    <row r="302" spans="1:17" ht="18" hidden="1" x14ac:dyDescent="0.45">
      <c r="A302"/>
      <c r="B302" t="s">
        <v>154</v>
      </c>
      <c r="C302"/>
      <c r="D302"/>
      <c r="E302"/>
      <c r="F302"/>
      <c r="G302"/>
      <c r="H302"/>
      <c r="I302"/>
      <c r="J302"/>
      <c r="K302"/>
      <c r="L302"/>
      <c r="M302"/>
      <c r="N302"/>
      <c r="O302"/>
      <c r="P302"/>
      <c r="Q302"/>
    </row>
    <row r="303" spans="1:17" ht="18" hidden="1" x14ac:dyDescent="0.45">
      <c r="A303"/>
      <c r="B303" t="s">
        <v>178</v>
      </c>
      <c r="C303"/>
      <c r="D303"/>
      <c r="E303"/>
      <c r="F303"/>
      <c r="G303"/>
      <c r="H303"/>
      <c r="I303"/>
      <c r="J303"/>
      <c r="K303"/>
      <c r="L303"/>
      <c r="M303"/>
      <c r="N303"/>
      <c r="O303"/>
      <c r="P303"/>
      <c r="Q303"/>
    </row>
    <row r="304" spans="1:17" ht="18" hidden="1" x14ac:dyDescent="0.45">
      <c r="A304"/>
      <c r="B304" t="s">
        <v>84</v>
      </c>
      <c r="C304"/>
      <c r="D304"/>
      <c r="E304"/>
      <c r="F304"/>
      <c r="G304"/>
      <c r="H304"/>
      <c r="I304"/>
      <c r="J304"/>
      <c r="K304"/>
      <c r="L304"/>
      <c r="M304"/>
      <c r="N304"/>
      <c r="O304"/>
      <c r="P304"/>
      <c r="Q304"/>
    </row>
    <row r="305" spans="1:17" ht="18" hidden="1" x14ac:dyDescent="0.45">
      <c r="A305"/>
      <c r="B305" t="s">
        <v>179</v>
      </c>
      <c r="C305"/>
      <c r="D305"/>
      <c r="E305"/>
      <c r="F305"/>
      <c r="G305"/>
      <c r="H305"/>
      <c r="I305"/>
      <c r="J305"/>
      <c r="K305"/>
      <c r="L305"/>
      <c r="M305"/>
      <c r="N305"/>
      <c r="O305"/>
      <c r="P305"/>
      <c r="Q305"/>
    </row>
    <row r="306" spans="1:17" ht="18" hidden="1" x14ac:dyDescent="0.45">
      <c r="A306"/>
      <c r="B306" t="s">
        <v>180</v>
      </c>
      <c r="C306"/>
      <c r="D306"/>
      <c r="E306"/>
      <c r="F306"/>
      <c r="G306"/>
      <c r="H306"/>
      <c r="I306"/>
      <c r="J306"/>
      <c r="K306"/>
      <c r="L306"/>
      <c r="M306"/>
      <c r="N306"/>
      <c r="O306"/>
      <c r="P306"/>
      <c r="Q306"/>
    </row>
    <row r="307" spans="1:17" ht="18" hidden="1" x14ac:dyDescent="0.45">
      <c r="A307"/>
      <c r="B307" t="s">
        <v>155</v>
      </c>
      <c r="C307"/>
      <c r="D307"/>
      <c r="E307"/>
      <c r="F307"/>
      <c r="G307"/>
      <c r="H307"/>
      <c r="I307"/>
      <c r="J307"/>
      <c r="K307"/>
      <c r="L307"/>
      <c r="M307"/>
      <c r="N307"/>
      <c r="O307"/>
      <c r="P307"/>
      <c r="Q307"/>
    </row>
    <row r="308" spans="1:17" ht="18" hidden="1" x14ac:dyDescent="0.45">
      <c r="A308"/>
      <c r="B308" t="s">
        <v>156</v>
      </c>
      <c r="C308"/>
      <c r="D308"/>
      <c r="E308"/>
      <c r="F308"/>
      <c r="G308"/>
      <c r="H308"/>
      <c r="I308"/>
      <c r="J308"/>
      <c r="K308"/>
      <c r="L308"/>
      <c r="M308"/>
      <c r="N308"/>
      <c r="O308"/>
      <c r="P308"/>
      <c r="Q308"/>
    </row>
    <row r="309" spans="1:17" ht="18" hidden="1" x14ac:dyDescent="0.45">
      <c r="A309"/>
      <c r="B309" t="s">
        <v>157</v>
      </c>
      <c r="C309"/>
      <c r="D309"/>
      <c r="E309"/>
      <c r="F309"/>
      <c r="G309"/>
      <c r="H309"/>
      <c r="I309"/>
      <c r="J309"/>
      <c r="K309"/>
      <c r="L309"/>
      <c r="M309"/>
      <c r="N309"/>
      <c r="O309"/>
      <c r="P309"/>
      <c r="Q309"/>
    </row>
    <row r="310" spans="1:17" ht="18" hidden="1" x14ac:dyDescent="0.45">
      <c r="A310"/>
      <c r="B310" t="s">
        <v>181</v>
      </c>
      <c r="C310"/>
      <c r="D310"/>
      <c r="E310"/>
      <c r="F310"/>
      <c r="G310"/>
      <c r="H310"/>
      <c r="I310"/>
      <c r="J310"/>
      <c r="K310"/>
      <c r="L310"/>
      <c r="M310"/>
      <c r="N310"/>
      <c r="O310"/>
      <c r="P310"/>
      <c r="Q310"/>
    </row>
    <row r="311" spans="1:17" ht="18" hidden="1" x14ac:dyDescent="0.45">
      <c r="A311"/>
      <c r="B311" t="s">
        <v>158</v>
      </c>
      <c r="C311"/>
      <c r="D311"/>
      <c r="E311"/>
      <c r="F311"/>
      <c r="G311"/>
      <c r="H311"/>
      <c r="I311"/>
      <c r="J311"/>
      <c r="K311"/>
      <c r="L311"/>
      <c r="M311"/>
      <c r="N311"/>
      <c r="O311"/>
      <c r="P311"/>
      <c r="Q311"/>
    </row>
    <row r="312" spans="1:17" ht="18" hidden="1" x14ac:dyDescent="0.45">
      <c r="A312"/>
      <c r="B312" t="s">
        <v>182</v>
      </c>
      <c r="C312"/>
      <c r="D312"/>
      <c r="E312"/>
      <c r="F312"/>
      <c r="G312"/>
      <c r="H312"/>
      <c r="I312"/>
      <c r="J312"/>
      <c r="K312"/>
      <c r="L312"/>
      <c r="M312"/>
      <c r="N312"/>
      <c r="O312"/>
      <c r="P312"/>
      <c r="Q312"/>
    </row>
    <row r="313" spans="1:17" ht="18" hidden="1" x14ac:dyDescent="0.45">
      <c r="A313"/>
      <c r="B313" t="s">
        <v>183</v>
      </c>
      <c r="C313"/>
      <c r="D313"/>
      <c r="E313"/>
      <c r="F313"/>
      <c r="G313"/>
      <c r="H313"/>
      <c r="I313"/>
      <c r="J313"/>
      <c r="K313"/>
      <c r="L313"/>
      <c r="M313"/>
      <c r="N313"/>
      <c r="O313"/>
      <c r="P313"/>
      <c r="Q313"/>
    </row>
    <row r="314" spans="1:17" ht="18" hidden="1" x14ac:dyDescent="0.45">
      <c r="A314"/>
      <c r="B314" t="s">
        <v>159</v>
      </c>
      <c r="C314"/>
      <c r="D314"/>
      <c r="E314"/>
      <c r="F314"/>
      <c r="G314"/>
      <c r="H314"/>
      <c r="I314"/>
      <c r="J314"/>
      <c r="K314"/>
      <c r="L314"/>
      <c r="M314"/>
      <c r="N314"/>
      <c r="O314"/>
      <c r="P314"/>
      <c r="Q314"/>
    </row>
    <row r="315" spans="1:17" ht="18" hidden="1" x14ac:dyDescent="0.45">
      <c r="A315"/>
      <c r="B315" t="s">
        <v>123</v>
      </c>
      <c r="C315"/>
      <c r="D315"/>
      <c r="E315"/>
      <c r="F315"/>
      <c r="G315"/>
      <c r="H315"/>
      <c r="I315"/>
      <c r="J315"/>
      <c r="K315"/>
      <c r="L315"/>
      <c r="M315"/>
      <c r="N315"/>
      <c r="O315"/>
      <c r="P315"/>
      <c r="Q315"/>
    </row>
    <row r="316" spans="1:17" ht="18" hidden="1" x14ac:dyDescent="0.45">
      <c r="A316"/>
      <c r="B316" t="s">
        <v>184</v>
      </c>
      <c r="C316"/>
      <c r="D316"/>
      <c r="E316"/>
      <c r="F316"/>
      <c r="G316"/>
      <c r="H316"/>
      <c r="I316"/>
      <c r="J316"/>
      <c r="K316"/>
      <c r="L316"/>
      <c r="M316"/>
      <c r="N316"/>
      <c r="O316"/>
      <c r="P316"/>
      <c r="Q316"/>
    </row>
    <row r="317" spans="1:17" ht="18" hidden="1" x14ac:dyDescent="0.45">
      <c r="A317"/>
      <c r="B317" t="s">
        <v>185</v>
      </c>
      <c r="C317"/>
      <c r="D317"/>
      <c r="E317"/>
      <c r="F317"/>
      <c r="G317"/>
      <c r="H317"/>
      <c r="I317"/>
      <c r="J317"/>
      <c r="K317"/>
      <c r="L317"/>
      <c r="M317"/>
      <c r="N317"/>
      <c r="O317"/>
      <c r="P317"/>
      <c r="Q317"/>
    </row>
    <row r="318" spans="1:17" ht="18" hidden="1" x14ac:dyDescent="0.45">
      <c r="A318"/>
      <c r="B318" t="s">
        <v>160</v>
      </c>
      <c r="C318"/>
      <c r="D318"/>
      <c r="E318"/>
      <c r="F318"/>
      <c r="G318"/>
      <c r="H318"/>
      <c r="I318"/>
      <c r="J318"/>
      <c r="K318"/>
      <c r="L318"/>
      <c r="M318"/>
      <c r="N318"/>
      <c r="O318"/>
      <c r="P318"/>
      <c r="Q318"/>
    </row>
    <row r="319" spans="1:17" ht="18" hidden="1" x14ac:dyDescent="0.45">
      <c r="A319"/>
      <c r="B319" t="s">
        <v>186</v>
      </c>
      <c r="C319"/>
      <c r="D319"/>
      <c r="E319"/>
      <c r="F319"/>
      <c r="G319"/>
      <c r="H319"/>
      <c r="I319"/>
      <c r="J319"/>
      <c r="K319"/>
      <c r="L319"/>
      <c r="M319"/>
      <c r="N319"/>
      <c r="O319"/>
      <c r="P319"/>
      <c r="Q319"/>
    </row>
    <row r="320" spans="1:17" ht="18" hidden="1" x14ac:dyDescent="0.45">
      <c r="A320"/>
      <c r="B320" t="s">
        <v>161</v>
      </c>
      <c r="C320"/>
      <c r="D320"/>
      <c r="E320"/>
      <c r="F320"/>
      <c r="G320"/>
      <c r="H320"/>
      <c r="I320"/>
      <c r="J320"/>
      <c r="K320"/>
      <c r="L320"/>
      <c r="M320"/>
      <c r="N320"/>
      <c r="O320"/>
      <c r="P320"/>
      <c r="Q320"/>
    </row>
    <row r="321" spans="1:17" ht="18" hidden="1" x14ac:dyDescent="0.45">
      <c r="A321"/>
      <c r="B321" s="23" t="s">
        <v>242</v>
      </c>
      <c r="C321"/>
      <c r="D321"/>
      <c r="E321"/>
      <c r="F321"/>
      <c r="G321"/>
      <c r="H321"/>
      <c r="I321"/>
      <c r="J321"/>
      <c r="K321"/>
      <c r="L321"/>
      <c r="M321"/>
      <c r="N321"/>
      <c r="O321"/>
      <c r="P321"/>
      <c r="Q321"/>
    </row>
    <row r="322" spans="1:17" ht="18" hidden="1" x14ac:dyDescent="0.45">
      <c r="A322"/>
      <c r="B322" s="23" t="s">
        <v>243</v>
      </c>
      <c r="C322"/>
      <c r="D322"/>
      <c r="E322"/>
      <c r="F322"/>
      <c r="G322"/>
      <c r="H322"/>
      <c r="I322"/>
      <c r="J322"/>
      <c r="K322"/>
      <c r="L322"/>
      <c r="M322"/>
      <c r="N322"/>
      <c r="O322"/>
      <c r="P322"/>
      <c r="Q322"/>
    </row>
    <row r="323" spans="1:17" ht="18" hidden="1" x14ac:dyDescent="0.45">
      <c r="A323"/>
      <c r="B323" s="23" t="s">
        <v>244</v>
      </c>
      <c r="C323"/>
      <c r="D323"/>
      <c r="E323"/>
      <c r="F323"/>
      <c r="G323"/>
      <c r="H323"/>
      <c r="I323"/>
      <c r="J323"/>
      <c r="K323"/>
      <c r="L323"/>
      <c r="M323"/>
      <c r="N323"/>
      <c r="O323"/>
      <c r="P323"/>
      <c r="Q323"/>
    </row>
    <row r="324" spans="1:17" ht="18" hidden="1" x14ac:dyDescent="0.45">
      <c r="A324"/>
      <c r="B324" s="25"/>
      <c r="C324"/>
      <c r="D324"/>
      <c r="E324"/>
      <c r="F324"/>
      <c r="G324"/>
      <c r="H324"/>
      <c r="I324"/>
      <c r="J324"/>
      <c r="K324"/>
      <c r="L324"/>
      <c r="M324"/>
      <c r="N324"/>
      <c r="O324"/>
      <c r="P324"/>
      <c r="Q324"/>
    </row>
    <row r="325" spans="1:17" ht="18" hidden="1" x14ac:dyDescent="0.45">
      <c r="A325"/>
      <c r="B325" t="s">
        <v>321</v>
      </c>
      <c r="C325"/>
      <c r="D325"/>
      <c r="E325"/>
      <c r="F325"/>
      <c r="G325"/>
      <c r="H325"/>
      <c r="I325"/>
      <c r="J325"/>
      <c r="K325"/>
      <c r="L325"/>
      <c r="M325"/>
      <c r="N325"/>
      <c r="O325"/>
      <c r="P325"/>
      <c r="Q325"/>
    </row>
    <row r="326" spans="1:17" ht="18" hidden="1" x14ac:dyDescent="0.45">
      <c r="A326"/>
      <c r="B326" t="s">
        <v>187</v>
      </c>
      <c r="C326"/>
      <c r="D326"/>
      <c r="E326"/>
      <c r="F326"/>
      <c r="G326"/>
      <c r="H326"/>
      <c r="I326"/>
      <c r="J326"/>
      <c r="K326"/>
      <c r="L326"/>
      <c r="M326"/>
      <c r="N326"/>
      <c r="O326"/>
      <c r="P326"/>
      <c r="Q326"/>
    </row>
    <row r="327" spans="1:17" ht="18" hidden="1" x14ac:dyDescent="0.45">
      <c r="A327"/>
      <c r="B327" t="s">
        <v>162</v>
      </c>
      <c r="C327"/>
      <c r="D327"/>
      <c r="E327"/>
      <c r="F327"/>
      <c r="G327"/>
      <c r="H327"/>
      <c r="I327"/>
      <c r="J327"/>
      <c r="K327"/>
      <c r="L327"/>
      <c r="M327"/>
      <c r="N327"/>
      <c r="O327"/>
      <c r="P327"/>
      <c r="Q327"/>
    </row>
    <row r="328" spans="1:17" ht="18" hidden="1" x14ac:dyDescent="0.45">
      <c r="A328"/>
      <c r="B328" t="s">
        <v>188</v>
      </c>
      <c r="C328"/>
      <c r="D328"/>
      <c r="E328"/>
      <c r="F328"/>
      <c r="G328"/>
      <c r="H328"/>
      <c r="I328"/>
      <c r="J328"/>
      <c r="K328"/>
      <c r="L328"/>
      <c r="M328"/>
      <c r="N328"/>
      <c r="O328"/>
      <c r="P328"/>
      <c r="Q328"/>
    </row>
    <row r="329" spans="1:17" ht="18" hidden="1" x14ac:dyDescent="0.45">
      <c r="A329"/>
      <c r="B329" t="s">
        <v>189</v>
      </c>
      <c r="C329"/>
      <c r="D329"/>
      <c r="E329"/>
      <c r="F329"/>
      <c r="G329"/>
      <c r="H329"/>
      <c r="I329"/>
      <c r="J329"/>
      <c r="K329"/>
      <c r="L329"/>
      <c r="M329"/>
      <c r="N329"/>
      <c r="O329"/>
      <c r="P329"/>
      <c r="Q329"/>
    </row>
    <row r="330" spans="1:17" ht="18" hidden="1" x14ac:dyDescent="0.45">
      <c r="A330"/>
      <c r="B330" t="s">
        <v>190</v>
      </c>
      <c r="C330"/>
      <c r="D330"/>
      <c r="E330"/>
      <c r="F330"/>
      <c r="G330"/>
      <c r="H330"/>
      <c r="I330"/>
      <c r="J330"/>
      <c r="K330"/>
      <c r="L330"/>
      <c r="M330"/>
      <c r="N330"/>
      <c r="O330"/>
      <c r="P330"/>
      <c r="Q330"/>
    </row>
    <row r="331" spans="1:17" ht="18" hidden="1" x14ac:dyDescent="0.45">
      <c r="A331"/>
      <c r="B331" t="s">
        <v>191</v>
      </c>
      <c r="C331"/>
      <c r="D331"/>
      <c r="E331"/>
      <c r="F331"/>
      <c r="G331"/>
      <c r="H331"/>
      <c r="I331"/>
      <c r="J331"/>
      <c r="K331"/>
      <c r="L331"/>
      <c r="M331"/>
      <c r="N331"/>
      <c r="O331"/>
      <c r="P331"/>
      <c r="Q331"/>
    </row>
    <row r="332" spans="1:17" ht="18" hidden="1" x14ac:dyDescent="0.45">
      <c r="A332"/>
      <c r="B332" t="s">
        <v>163</v>
      </c>
      <c r="C332"/>
      <c r="D332"/>
      <c r="E332"/>
      <c r="F332"/>
      <c r="G332"/>
      <c r="H332"/>
      <c r="I332"/>
      <c r="J332"/>
      <c r="K332"/>
      <c r="L332"/>
      <c r="M332"/>
      <c r="N332"/>
      <c r="O332"/>
      <c r="P332"/>
      <c r="Q332"/>
    </row>
    <row r="333" spans="1:17" ht="18" hidden="1" x14ac:dyDescent="0.45">
      <c r="A333"/>
      <c r="B333" t="s">
        <v>164</v>
      </c>
      <c r="C333"/>
      <c r="D333"/>
      <c r="E333"/>
      <c r="F333"/>
      <c r="G333"/>
      <c r="H333"/>
      <c r="I333"/>
      <c r="J333"/>
      <c r="K333"/>
      <c r="L333"/>
      <c r="M333"/>
      <c r="N333"/>
      <c r="O333"/>
      <c r="P333"/>
      <c r="Q333"/>
    </row>
    <row r="334" spans="1:17" ht="18" hidden="1" x14ac:dyDescent="0.45">
      <c r="A334"/>
      <c r="B334" t="s">
        <v>192</v>
      </c>
      <c r="C334"/>
      <c r="D334"/>
      <c r="E334"/>
      <c r="F334"/>
      <c r="G334"/>
      <c r="H334"/>
      <c r="I334"/>
      <c r="J334"/>
      <c r="K334"/>
      <c r="L334"/>
      <c r="M334"/>
      <c r="N334"/>
      <c r="O334"/>
      <c r="P334"/>
      <c r="Q334"/>
    </row>
    <row r="335" spans="1:17" ht="18" hidden="1" x14ac:dyDescent="0.45">
      <c r="A335"/>
      <c r="B335" t="s">
        <v>165</v>
      </c>
      <c r="C335"/>
      <c r="D335"/>
      <c r="E335"/>
      <c r="F335"/>
      <c r="G335"/>
      <c r="H335"/>
      <c r="I335"/>
      <c r="J335"/>
      <c r="K335"/>
      <c r="L335"/>
      <c r="M335"/>
      <c r="N335"/>
      <c r="O335"/>
      <c r="P335"/>
      <c r="Q335"/>
    </row>
    <row r="336" spans="1:17" ht="18" hidden="1" x14ac:dyDescent="0.45">
      <c r="A336"/>
      <c r="B336" t="s">
        <v>193</v>
      </c>
      <c r="C336"/>
      <c r="D336"/>
      <c r="E336"/>
      <c r="F336"/>
      <c r="G336"/>
      <c r="H336"/>
      <c r="I336"/>
      <c r="J336"/>
      <c r="K336"/>
      <c r="L336"/>
      <c r="M336"/>
      <c r="N336"/>
      <c r="O336"/>
      <c r="P336"/>
      <c r="Q336"/>
    </row>
    <row r="337" spans="1:17" ht="18" hidden="1" x14ac:dyDescent="0.45">
      <c r="A337"/>
      <c r="B337" t="s">
        <v>166</v>
      </c>
      <c r="C337"/>
      <c r="D337"/>
      <c r="E337"/>
      <c r="F337"/>
      <c r="G337"/>
      <c r="H337"/>
      <c r="I337"/>
      <c r="J337"/>
      <c r="K337"/>
      <c r="L337"/>
      <c r="M337"/>
      <c r="N337"/>
      <c r="O337"/>
      <c r="P337"/>
      <c r="Q337"/>
    </row>
    <row r="338" spans="1:17" ht="18" hidden="1" x14ac:dyDescent="0.45">
      <c r="A338"/>
      <c r="B338" t="s">
        <v>194</v>
      </c>
      <c r="C338"/>
      <c r="D338"/>
      <c r="E338"/>
      <c r="F338"/>
      <c r="G338"/>
      <c r="H338"/>
      <c r="I338"/>
      <c r="J338"/>
      <c r="K338"/>
      <c r="L338"/>
      <c r="M338"/>
      <c r="N338"/>
      <c r="O338"/>
      <c r="P338"/>
      <c r="Q338"/>
    </row>
    <row r="339" spans="1:17" ht="18" hidden="1" x14ac:dyDescent="0.45">
      <c r="A339"/>
      <c r="B339" t="s">
        <v>195</v>
      </c>
      <c r="C339"/>
      <c r="D339"/>
      <c r="E339"/>
      <c r="F339"/>
      <c r="G339"/>
      <c r="H339"/>
      <c r="I339"/>
      <c r="J339"/>
      <c r="K339"/>
      <c r="L339"/>
      <c r="M339"/>
      <c r="N339"/>
      <c r="O339"/>
      <c r="P339"/>
      <c r="Q339"/>
    </row>
    <row r="340" spans="1:17" ht="18" hidden="1" x14ac:dyDescent="0.45">
      <c r="A340"/>
      <c r="B340" t="s">
        <v>107</v>
      </c>
      <c r="C340"/>
      <c r="D340"/>
      <c r="E340"/>
      <c r="F340"/>
      <c r="G340"/>
      <c r="H340"/>
      <c r="I340"/>
      <c r="J340"/>
      <c r="K340"/>
      <c r="L340"/>
      <c r="M340"/>
      <c r="N340"/>
      <c r="O340"/>
      <c r="P340"/>
      <c r="Q340"/>
    </row>
    <row r="341" spans="1:17" ht="18" hidden="1" x14ac:dyDescent="0.45">
      <c r="A341"/>
      <c r="B341" t="s">
        <v>196</v>
      </c>
      <c r="C341"/>
      <c r="D341"/>
      <c r="E341"/>
      <c r="F341"/>
      <c r="G341"/>
      <c r="H341"/>
      <c r="I341"/>
      <c r="J341"/>
      <c r="K341"/>
      <c r="L341"/>
      <c r="M341"/>
      <c r="N341"/>
      <c r="O341"/>
      <c r="P341"/>
      <c r="Q341"/>
    </row>
    <row r="342" spans="1:17" ht="18" hidden="1" x14ac:dyDescent="0.45">
      <c r="A342"/>
      <c r="B342" t="s">
        <v>197</v>
      </c>
      <c r="C342"/>
      <c r="D342"/>
      <c r="E342"/>
      <c r="F342"/>
      <c r="G342"/>
      <c r="H342"/>
      <c r="I342"/>
      <c r="J342"/>
      <c r="K342"/>
      <c r="L342"/>
      <c r="M342"/>
      <c r="N342"/>
      <c r="O342"/>
      <c r="P342"/>
      <c r="Q342"/>
    </row>
    <row r="343" spans="1:17" ht="18" hidden="1" x14ac:dyDescent="0.45">
      <c r="A343"/>
      <c r="B343" t="s">
        <v>198</v>
      </c>
      <c r="C343"/>
      <c r="D343"/>
      <c r="E343"/>
      <c r="F343"/>
      <c r="G343"/>
      <c r="H343"/>
      <c r="I343"/>
      <c r="J343"/>
      <c r="K343"/>
      <c r="L343"/>
      <c r="M343"/>
      <c r="N343"/>
      <c r="O343"/>
      <c r="P343"/>
      <c r="Q343"/>
    </row>
    <row r="344" spans="1:17" ht="18" hidden="1" x14ac:dyDescent="0.45">
      <c r="A344"/>
      <c r="B344" t="s">
        <v>167</v>
      </c>
      <c r="C344"/>
      <c r="D344"/>
      <c r="E344"/>
      <c r="F344"/>
      <c r="G344"/>
      <c r="H344"/>
      <c r="I344"/>
      <c r="J344"/>
      <c r="K344"/>
      <c r="L344"/>
      <c r="M344"/>
      <c r="N344"/>
      <c r="O344"/>
      <c r="P344"/>
      <c r="Q344"/>
    </row>
    <row r="345" spans="1:17" ht="18" hidden="1" x14ac:dyDescent="0.45">
      <c r="A345"/>
      <c r="B345" t="s">
        <v>199</v>
      </c>
      <c r="C345"/>
      <c r="D345"/>
      <c r="E345"/>
      <c r="F345"/>
      <c r="G345"/>
      <c r="H345"/>
      <c r="I345"/>
      <c r="J345"/>
      <c r="K345"/>
      <c r="L345"/>
      <c r="M345"/>
      <c r="N345"/>
      <c r="O345"/>
      <c r="P345"/>
      <c r="Q345"/>
    </row>
    <row r="346" spans="1:17" ht="18" hidden="1" x14ac:dyDescent="0.45">
      <c r="A346"/>
      <c r="B346" t="s">
        <v>200</v>
      </c>
      <c r="C346"/>
      <c r="D346"/>
      <c r="E346"/>
      <c r="F346"/>
      <c r="G346"/>
      <c r="H346"/>
      <c r="I346"/>
      <c r="J346"/>
      <c r="K346"/>
      <c r="L346"/>
      <c r="M346"/>
      <c r="N346"/>
      <c r="O346"/>
      <c r="P346"/>
      <c r="Q346"/>
    </row>
    <row r="347" spans="1:17" ht="18" hidden="1" x14ac:dyDescent="0.45">
      <c r="A347"/>
      <c r="B347" t="s">
        <v>168</v>
      </c>
      <c r="C347"/>
      <c r="D347"/>
      <c r="E347"/>
      <c r="F347"/>
      <c r="G347"/>
      <c r="H347"/>
      <c r="I347"/>
      <c r="J347"/>
      <c r="K347"/>
      <c r="L347"/>
      <c r="M347"/>
      <c r="N347"/>
      <c r="O347"/>
      <c r="P347"/>
      <c r="Q347"/>
    </row>
    <row r="348" spans="1:17" ht="18" hidden="1" x14ac:dyDescent="0.45">
      <c r="A348"/>
      <c r="B348" t="s">
        <v>169</v>
      </c>
      <c r="C348"/>
      <c r="D348"/>
      <c r="E348"/>
      <c r="F348"/>
      <c r="G348"/>
      <c r="H348"/>
      <c r="I348"/>
      <c r="J348"/>
      <c r="K348"/>
      <c r="L348"/>
      <c r="M348"/>
      <c r="N348"/>
      <c r="O348"/>
      <c r="P348"/>
      <c r="Q348"/>
    </row>
    <row r="349" spans="1:17" ht="18" hidden="1" x14ac:dyDescent="0.45">
      <c r="A349"/>
      <c r="B349" t="s">
        <v>201</v>
      </c>
      <c r="C349"/>
      <c r="D349"/>
      <c r="E349"/>
      <c r="F349"/>
      <c r="G349"/>
      <c r="H349"/>
      <c r="I349"/>
      <c r="J349"/>
      <c r="K349"/>
      <c r="L349"/>
      <c r="M349"/>
      <c r="N349"/>
      <c r="O349"/>
      <c r="P349"/>
      <c r="Q349"/>
    </row>
    <row r="350" spans="1:17" ht="18" hidden="1" x14ac:dyDescent="0.45">
      <c r="A350"/>
      <c r="B350" t="s">
        <v>170</v>
      </c>
      <c r="C350"/>
      <c r="D350"/>
      <c r="E350"/>
      <c r="F350"/>
      <c r="G350"/>
      <c r="H350"/>
      <c r="I350"/>
      <c r="J350"/>
      <c r="K350"/>
      <c r="L350"/>
      <c r="M350"/>
      <c r="N350"/>
      <c r="O350"/>
      <c r="P350"/>
      <c r="Q350"/>
    </row>
    <row r="351" spans="1:17" ht="18" hidden="1" x14ac:dyDescent="0.45">
      <c r="A351"/>
      <c r="B351" t="s">
        <v>171</v>
      </c>
      <c r="C351"/>
      <c r="D351"/>
      <c r="E351"/>
      <c r="F351"/>
      <c r="G351"/>
      <c r="H351"/>
      <c r="I351"/>
      <c r="J351"/>
      <c r="K351"/>
      <c r="L351"/>
      <c r="M351"/>
      <c r="N351"/>
      <c r="O351"/>
      <c r="P351"/>
      <c r="Q351"/>
    </row>
    <row r="352" spans="1:17" ht="18" hidden="1" x14ac:dyDescent="0.45">
      <c r="A352"/>
      <c r="B352" t="s">
        <v>202</v>
      </c>
      <c r="C352"/>
      <c r="D352"/>
      <c r="E352"/>
      <c r="F352"/>
      <c r="G352"/>
      <c r="H352"/>
      <c r="I352"/>
      <c r="J352"/>
      <c r="K352"/>
      <c r="L352"/>
      <c r="M352"/>
      <c r="N352"/>
      <c r="O352"/>
      <c r="P352"/>
      <c r="Q352"/>
    </row>
    <row r="353" spans="1:17" ht="18" hidden="1" x14ac:dyDescent="0.45">
      <c r="A353"/>
      <c r="B353" t="s">
        <v>172</v>
      </c>
      <c r="C353"/>
      <c r="D353"/>
      <c r="E353"/>
      <c r="F353"/>
      <c r="G353"/>
      <c r="H353"/>
      <c r="I353"/>
      <c r="J353"/>
      <c r="K353"/>
      <c r="L353"/>
      <c r="M353"/>
      <c r="N353"/>
      <c r="O353"/>
      <c r="P353"/>
      <c r="Q353"/>
    </row>
    <row r="354" spans="1:17" ht="18" hidden="1" x14ac:dyDescent="0.45">
      <c r="A354"/>
      <c r="B354" t="s">
        <v>173</v>
      </c>
      <c r="C354"/>
      <c r="D354"/>
      <c r="E354"/>
      <c r="F354"/>
      <c r="G354"/>
      <c r="H354"/>
      <c r="I354"/>
      <c r="J354"/>
      <c r="K354"/>
      <c r="L354"/>
      <c r="M354"/>
      <c r="N354"/>
      <c r="O354"/>
      <c r="P354"/>
      <c r="Q354"/>
    </row>
    <row r="355" spans="1:17" ht="18" hidden="1" x14ac:dyDescent="0.45">
      <c r="A355"/>
      <c r="B355" t="s">
        <v>174</v>
      </c>
      <c r="C355"/>
      <c r="D355"/>
      <c r="E355"/>
      <c r="F355"/>
      <c r="G355"/>
      <c r="H355"/>
      <c r="I355"/>
      <c r="J355"/>
      <c r="K355"/>
      <c r="L355"/>
      <c r="M355"/>
      <c r="N355"/>
      <c r="O355"/>
      <c r="P355"/>
      <c r="Q355"/>
    </row>
    <row r="356" spans="1:17" ht="18" hidden="1" x14ac:dyDescent="0.45">
      <c r="A356"/>
      <c r="B356" t="s">
        <v>203</v>
      </c>
      <c r="C356"/>
      <c r="D356"/>
      <c r="E356"/>
      <c r="F356"/>
      <c r="G356"/>
      <c r="H356"/>
      <c r="I356"/>
      <c r="J356"/>
      <c r="K356"/>
      <c r="L356"/>
      <c r="M356"/>
      <c r="N356"/>
      <c r="O356"/>
      <c r="P356"/>
      <c r="Q356"/>
    </row>
    <row r="357" spans="1:17" ht="18" hidden="1" x14ac:dyDescent="0.45">
      <c r="A357"/>
      <c r="B357" t="s">
        <v>175</v>
      </c>
      <c r="C357"/>
      <c r="D357"/>
      <c r="E357"/>
      <c r="F357"/>
      <c r="G357"/>
      <c r="H357"/>
      <c r="I357"/>
      <c r="J357"/>
      <c r="K357"/>
      <c r="L357"/>
      <c r="M357"/>
      <c r="N357"/>
      <c r="O357"/>
      <c r="P357"/>
      <c r="Q357"/>
    </row>
    <row r="358" spans="1:17" ht="18" hidden="1" x14ac:dyDescent="0.45">
      <c r="A358"/>
      <c r="B358"/>
      <c r="C358"/>
      <c r="D358"/>
      <c r="E358"/>
      <c r="F358"/>
      <c r="G358"/>
      <c r="H358"/>
      <c r="I358"/>
      <c r="J358"/>
      <c r="K358"/>
      <c r="L358"/>
      <c r="M358"/>
      <c r="N358"/>
      <c r="O358"/>
      <c r="P358"/>
      <c r="Q358"/>
    </row>
    <row r="359" spans="1:17" ht="18" hidden="1" x14ac:dyDescent="0.45">
      <c r="A359"/>
      <c r="B359"/>
      <c r="C359"/>
      <c r="D359"/>
      <c r="E359"/>
      <c r="F359"/>
      <c r="G359"/>
      <c r="H359"/>
      <c r="I359"/>
      <c r="J359"/>
      <c r="K359"/>
      <c r="L359"/>
      <c r="M359"/>
      <c r="N359"/>
      <c r="O359"/>
      <c r="P359"/>
      <c r="Q359"/>
    </row>
    <row r="360" spans="1:17" ht="18" hidden="1" x14ac:dyDescent="0.45">
      <c r="A360"/>
      <c r="B360" t="s">
        <v>322</v>
      </c>
      <c r="C360"/>
      <c r="D360"/>
      <c r="E360"/>
      <c r="F360"/>
      <c r="G360"/>
      <c r="H360"/>
      <c r="I360"/>
      <c r="J360"/>
      <c r="K360"/>
      <c r="L360"/>
      <c r="M360"/>
      <c r="N360"/>
      <c r="O360"/>
      <c r="P360"/>
      <c r="Q360"/>
    </row>
    <row r="361" spans="1:17" ht="18" hidden="1" x14ac:dyDescent="0.45">
      <c r="A361" t="s">
        <v>204</v>
      </c>
      <c r="B361" t="s">
        <v>224</v>
      </c>
      <c r="C361"/>
      <c r="D361"/>
      <c r="E361"/>
      <c r="F361"/>
      <c r="G361"/>
      <c r="H361"/>
      <c r="I361"/>
      <c r="J361"/>
      <c r="K361"/>
      <c r="L361"/>
      <c r="M361"/>
      <c r="N361"/>
      <c r="O361"/>
      <c r="P361"/>
      <c r="Q361"/>
    </row>
    <row r="362" spans="1:17" ht="18" hidden="1" x14ac:dyDescent="0.45">
      <c r="A362"/>
      <c r="B362" t="s">
        <v>207</v>
      </c>
      <c r="C362"/>
      <c r="D362"/>
      <c r="E362"/>
      <c r="F362"/>
      <c r="G362"/>
      <c r="H362"/>
      <c r="I362"/>
      <c r="J362"/>
      <c r="K362"/>
      <c r="L362"/>
      <c r="M362"/>
      <c r="N362"/>
      <c r="O362"/>
      <c r="P362"/>
      <c r="Q362"/>
    </row>
    <row r="363" spans="1:17" ht="18" hidden="1" x14ac:dyDescent="0.45">
      <c r="A363"/>
      <c r="B363" t="s">
        <v>208</v>
      </c>
      <c r="C363"/>
      <c r="D363"/>
      <c r="E363"/>
      <c r="F363"/>
      <c r="G363"/>
      <c r="H363"/>
      <c r="I363"/>
      <c r="J363"/>
      <c r="K363"/>
      <c r="L363"/>
      <c r="M363"/>
      <c r="N363"/>
      <c r="O363"/>
      <c r="P363"/>
      <c r="Q363"/>
    </row>
    <row r="364" spans="1:17" ht="18" hidden="1" x14ac:dyDescent="0.45">
      <c r="A364"/>
      <c r="B364" t="s">
        <v>209</v>
      </c>
      <c r="C364"/>
      <c r="D364"/>
      <c r="E364"/>
      <c r="F364"/>
      <c r="G364"/>
      <c r="H364"/>
      <c r="I364"/>
      <c r="J364"/>
      <c r="K364"/>
      <c r="L364"/>
      <c r="M364"/>
      <c r="N364"/>
      <c r="O364"/>
      <c r="P364"/>
      <c r="Q364"/>
    </row>
    <row r="365" spans="1:17" ht="18" hidden="1" x14ac:dyDescent="0.45">
      <c r="A365"/>
      <c r="B365" t="s">
        <v>210</v>
      </c>
      <c r="C365"/>
      <c r="D365"/>
      <c r="E365"/>
      <c r="F365"/>
      <c r="G365"/>
      <c r="H365"/>
      <c r="I365"/>
      <c r="J365"/>
      <c r="K365"/>
      <c r="L365"/>
      <c r="M365"/>
      <c r="N365"/>
      <c r="O365"/>
      <c r="P365"/>
      <c r="Q365"/>
    </row>
    <row r="366" spans="1:17" ht="18" hidden="1" x14ac:dyDescent="0.45">
      <c r="A366"/>
      <c r="B366" t="s">
        <v>211</v>
      </c>
      <c r="C366"/>
      <c r="D366"/>
      <c r="E366"/>
      <c r="F366"/>
      <c r="G366"/>
      <c r="H366"/>
      <c r="I366"/>
      <c r="J366"/>
      <c r="K366"/>
      <c r="L366"/>
      <c r="M366"/>
      <c r="N366"/>
      <c r="O366"/>
      <c r="P366"/>
      <c r="Q366"/>
    </row>
    <row r="367" spans="1:17" ht="18" hidden="1" x14ac:dyDescent="0.45">
      <c r="A367"/>
      <c r="B367" t="s">
        <v>107</v>
      </c>
      <c r="C367"/>
      <c r="D367"/>
      <c r="E367"/>
      <c r="F367"/>
      <c r="G367"/>
      <c r="H367"/>
      <c r="I367"/>
      <c r="J367"/>
      <c r="K367"/>
      <c r="L367"/>
      <c r="M367"/>
      <c r="N367"/>
      <c r="O367"/>
      <c r="P367"/>
      <c r="Q367"/>
    </row>
    <row r="368" spans="1:17" ht="18" hidden="1" x14ac:dyDescent="0.45">
      <c r="A368"/>
      <c r="B368" t="s">
        <v>225</v>
      </c>
      <c r="C368"/>
      <c r="D368"/>
      <c r="E368"/>
      <c r="F368"/>
      <c r="G368"/>
      <c r="H368"/>
      <c r="I368"/>
      <c r="J368"/>
      <c r="K368"/>
      <c r="L368"/>
      <c r="M368"/>
      <c r="N368"/>
      <c r="O368"/>
      <c r="P368"/>
      <c r="Q368"/>
    </row>
    <row r="369" spans="1:17" ht="18" hidden="1" x14ac:dyDescent="0.45">
      <c r="A369"/>
      <c r="B369" t="s">
        <v>226</v>
      </c>
      <c r="C369"/>
      <c r="D369"/>
      <c r="E369"/>
      <c r="F369"/>
      <c r="G369"/>
      <c r="H369"/>
      <c r="I369"/>
      <c r="J369"/>
      <c r="K369"/>
      <c r="L369"/>
      <c r="M369"/>
      <c r="N369"/>
      <c r="O369"/>
      <c r="P369"/>
      <c r="Q369"/>
    </row>
    <row r="370" spans="1:17" ht="18" hidden="1" x14ac:dyDescent="0.45">
      <c r="A370"/>
      <c r="B370" t="s">
        <v>227</v>
      </c>
      <c r="C370"/>
      <c r="D370"/>
      <c r="E370"/>
      <c r="F370"/>
      <c r="G370"/>
      <c r="H370"/>
      <c r="I370"/>
      <c r="J370"/>
      <c r="K370"/>
      <c r="L370"/>
      <c r="M370"/>
      <c r="N370"/>
      <c r="O370"/>
      <c r="P370"/>
      <c r="Q370"/>
    </row>
    <row r="371" spans="1:17" ht="18" hidden="1" x14ac:dyDescent="0.45">
      <c r="A371"/>
      <c r="B371" t="s">
        <v>228</v>
      </c>
      <c r="C371"/>
      <c r="D371"/>
      <c r="E371"/>
      <c r="F371"/>
      <c r="G371"/>
      <c r="H371"/>
      <c r="I371"/>
      <c r="J371"/>
      <c r="K371"/>
      <c r="L371"/>
      <c r="M371"/>
      <c r="N371"/>
      <c r="O371"/>
      <c r="P371"/>
      <c r="Q371"/>
    </row>
    <row r="372" spans="1:17" ht="18" hidden="1" x14ac:dyDescent="0.45">
      <c r="A372"/>
      <c r="B372" t="s">
        <v>229</v>
      </c>
      <c r="C372"/>
      <c r="D372"/>
      <c r="E372"/>
      <c r="F372"/>
      <c r="G372"/>
      <c r="H372"/>
      <c r="I372"/>
      <c r="J372"/>
      <c r="K372"/>
      <c r="L372"/>
      <c r="M372"/>
      <c r="N372"/>
      <c r="O372"/>
      <c r="P372"/>
      <c r="Q372"/>
    </row>
    <row r="373" spans="1:17" ht="18" hidden="1" x14ac:dyDescent="0.45">
      <c r="A373"/>
      <c r="B373" t="s">
        <v>123</v>
      </c>
      <c r="C373"/>
      <c r="D373"/>
      <c r="E373"/>
      <c r="F373"/>
      <c r="G373"/>
      <c r="H373"/>
      <c r="I373"/>
      <c r="J373"/>
      <c r="K373"/>
      <c r="L373"/>
      <c r="M373"/>
      <c r="N373"/>
      <c r="O373"/>
      <c r="P373"/>
      <c r="Q373"/>
    </row>
    <row r="374" spans="1:17" ht="18" hidden="1" x14ac:dyDescent="0.45">
      <c r="A374"/>
      <c r="B374" t="s">
        <v>230</v>
      </c>
      <c r="C374"/>
      <c r="D374"/>
      <c r="E374"/>
      <c r="F374"/>
      <c r="G374"/>
      <c r="H374"/>
      <c r="I374"/>
      <c r="J374"/>
      <c r="K374"/>
      <c r="L374"/>
      <c r="M374"/>
      <c r="N374"/>
      <c r="O374"/>
      <c r="P374"/>
      <c r="Q374"/>
    </row>
    <row r="375" spans="1:17" ht="18" hidden="1" x14ac:dyDescent="0.45">
      <c r="A375"/>
      <c r="B375" t="s">
        <v>214</v>
      </c>
      <c r="C375"/>
      <c r="D375"/>
      <c r="E375"/>
      <c r="F375"/>
      <c r="G375"/>
      <c r="H375"/>
      <c r="I375"/>
      <c r="J375"/>
      <c r="K375"/>
      <c r="L375"/>
      <c r="M375"/>
      <c r="N375"/>
      <c r="O375"/>
      <c r="P375"/>
      <c r="Q375"/>
    </row>
    <row r="376" spans="1:17" ht="18" hidden="1" x14ac:dyDescent="0.45">
      <c r="A376"/>
      <c r="B376" t="s">
        <v>231</v>
      </c>
      <c r="C376"/>
      <c r="D376"/>
      <c r="E376"/>
      <c r="F376"/>
      <c r="G376"/>
      <c r="H376"/>
      <c r="I376"/>
      <c r="J376"/>
      <c r="K376"/>
      <c r="L376"/>
      <c r="M376"/>
      <c r="N376"/>
      <c r="O376"/>
      <c r="P376"/>
      <c r="Q376"/>
    </row>
    <row r="377" spans="1:17" ht="18" hidden="1" x14ac:dyDescent="0.45">
      <c r="A377"/>
      <c r="B377" t="s">
        <v>215</v>
      </c>
      <c r="C377"/>
      <c r="D377"/>
      <c r="E377"/>
      <c r="F377"/>
      <c r="G377"/>
      <c r="H377"/>
      <c r="I377"/>
      <c r="J377"/>
      <c r="K377"/>
      <c r="L377"/>
      <c r="M377"/>
      <c r="N377"/>
      <c r="O377"/>
      <c r="P377"/>
      <c r="Q377"/>
    </row>
    <row r="378" spans="1:17" ht="18" hidden="1" x14ac:dyDescent="0.45">
      <c r="A378"/>
      <c r="B378"/>
      <c r="C378"/>
      <c r="D378"/>
      <c r="E378"/>
      <c r="F378"/>
      <c r="G378"/>
      <c r="H378"/>
      <c r="I378"/>
      <c r="J378"/>
      <c r="K378"/>
      <c r="L378"/>
      <c r="M378"/>
      <c r="N378"/>
      <c r="O378"/>
      <c r="P378"/>
      <c r="Q378"/>
    </row>
    <row r="379" spans="1:17" ht="18" hidden="1" x14ac:dyDescent="0.45">
      <c r="A379"/>
      <c r="B379" t="s">
        <v>321</v>
      </c>
      <c r="C379"/>
      <c r="D379"/>
      <c r="E379"/>
      <c r="F379"/>
      <c r="G379"/>
      <c r="H379"/>
      <c r="I379"/>
      <c r="J379"/>
      <c r="K379"/>
      <c r="L379"/>
      <c r="M379"/>
      <c r="N379"/>
      <c r="O379"/>
      <c r="P379"/>
      <c r="Q379"/>
    </row>
    <row r="380" spans="1:17" ht="18" hidden="1" x14ac:dyDescent="0.45">
      <c r="A380"/>
      <c r="B380" t="s">
        <v>216</v>
      </c>
      <c r="C380"/>
      <c r="D380"/>
      <c r="E380"/>
      <c r="F380"/>
      <c r="G380"/>
      <c r="H380"/>
      <c r="I380"/>
      <c r="J380"/>
      <c r="K380"/>
      <c r="L380"/>
      <c r="M380"/>
      <c r="N380"/>
      <c r="O380"/>
      <c r="P380"/>
      <c r="Q380"/>
    </row>
    <row r="381" spans="1:17" ht="18" hidden="1" x14ac:dyDescent="0.45">
      <c r="A381"/>
      <c r="B381" t="s">
        <v>217</v>
      </c>
      <c r="C381"/>
      <c r="D381"/>
      <c r="E381"/>
      <c r="F381"/>
      <c r="G381"/>
      <c r="H381"/>
      <c r="I381"/>
      <c r="J381"/>
      <c r="K381"/>
      <c r="L381"/>
      <c r="M381"/>
      <c r="N381"/>
      <c r="O381"/>
      <c r="P381"/>
      <c r="Q381"/>
    </row>
    <row r="382" spans="1:17" ht="18" hidden="1" x14ac:dyDescent="0.45">
      <c r="A382"/>
      <c r="B382" t="s">
        <v>232</v>
      </c>
      <c r="C382"/>
      <c r="D382"/>
      <c r="E382"/>
      <c r="F382"/>
      <c r="G382"/>
      <c r="H382"/>
      <c r="I382"/>
      <c r="J382"/>
      <c r="K382"/>
      <c r="L382"/>
      <c r="M382"/>
      <c r="N382"/>
      <c r="O382"/>
      <c r="P382"/>
      <c r="Q382"/>
    </row>
    <row r="383" spans="1:17" ht="18" hidden="1" x14ac:dyDescent="0.45">
      <c r="A383"/>
      <c r="B383" t="s">
        <v>233</v>
      </c>
      <c r="C383"/>
      <c r="D383"/>
      <c r="E383"/>
      <c r="F383"/>
      <c r="G383"/>
      <c r="H383"/>
      <c r="I383"/>
      <c r="J383"/>
      <c r="K383"/>
      <c r="L383"/>
      <c r="M383"/>
      <c r="N383"/>
      <c r="O383"/>
      <c r="P383"/>
      <c r="Q383"/>
    </row>
    <row r="384" spans="1:17" ht="18" hidden="1" x14ac:dyDescent="0.45">
      <c r="A384"/>
      <c r="B384" t="s">
        <v>234</v>
      </c>
      <c r="C384"/>
      <c r="D384"/>
      <c r="E384"/>
      <c r="F384"/>
      <c r="G384"/>
      <c r="H384"/>
      <c r="I384"/>
      <c r="J384"/>
      <c r="K384"/>
      <c r="L384"/>
      <c r="M384"/>
      <c r="N384"/>
      <c r="O384"/>
      <c r="P384"/>
      <c r="Q384"/>
    </row>
    <row r="385" spans="1:17" ht="18" hidden="1" x14ac:dyDescent="0.45">
      <c r="A385"/>
      <c r="B385" t="s">
        <v>235</v>
      </c>
      <c r="C385"/>
      <c r="D385"/>
      <c r="E385"/>
      <c r="F385"/>
      <c r="G385"/>
      <c r="H385"/>
      <c r="I385"/>
      <c r="J385"/>
      <c r="K385"/>
      <c r="L385"/>
      <c r="M385"/>
      <c r="N385"/>
      <c r="O385"/>
      <c r="P385"/>
      <c r="Q385"/>
    </row>
    <row r="386" spans="1:17" ht="18" hidden="1" x14ac:dyDescent="0.45">
      <c r="A386"/>
      <c r="B386" t="s">
        <v>236</v>
      </c>
      <c r="C386"/>
      <c r="D386"/>
      <c r="E386"/>
      <c r="F386"/>
      <c r="G386"/>
      <c r="H386"/>
      <c r="I386"/>
      <c r="J386"/>
      <c r="K386"/>
      <c r="L386"/>
      <c r="M386"/>
      <c r="N386"/>
      <c r="O386"/>
      <c r="P386"/>
      <c r="Q386"/>
    </row>
    <row r="387" spans="1:17" ht="18" hidden="1" x14ac:dyDescent="0.45">
      <c r="A387"/>
      <c r="B387" t="s">
        <v>107</v>
      </c>
      <c r="C387"/>
      <c r="D387"/>
      <c r="E387"/>
      <c r="F387"/>
      <c r="G387"/>
      <c r="H387"/>
      <c r="I387"/>
      <c r="J387"/>
      <c r="K387"/>
      <c r="L387"/>
      <c r="M387"/>
      <c r="N387"/>
      <c r="O387"/>
      <c r="P387"/>
      <c r="Q387"/>
    </row>
    <row r="388" spans="1:17" ht="18" hidden="1" x14ac:dyDescent="0.45">
      <c r="A388"/>
      <c r="B388" t="s">
        <v>237</v>
      </c>
      <c r="C388"/>
      <c r="D388"/>
      <c r="E388"/>
      <c r="F388"/>
      <c r="G388"/>
      <c r="H388"/>
      <c r="I388"/>
      <c r="J388"/>
      <c r="K388"/>
      <c r="L388"/>
      <c r="M388"/>
      <c r="N388"/>
      <c r="O388"/>
      <c r="P388"/>
      <c r="Q388"/>
    </row>
    <row r="389" spans="1:17" ht="18" hidden="1" x14ac:dyDescent="0.45">
      <c r="A389"/>
      <c r="B389" t="s">
        <v>218</v>
      </c>
      <c r="C389"/>
      <c r="D389"/>
      <c r="E389"/>
      <c r="F389"/>
      <c r="G389"/>
      <c r="H389"/>
      <c r="I389"/>
      <c r="J389"/>
      <c r="K389"/>
      <c r="L389"/>
      <c r="M389"/>
      <c r="N389"/>
      <c r="O389"/>
      <c r="P389"/>
      <c r="Q389"/>
    </row>
    <row r="390" spans="1:17" ht="18" hidden="1" x14ac:dyDescent="0.45">
      <c r="A390"/>
      <c r="B390" t="s">
        <v>219</v>
      </c>
      <c r="C390"/>
      <c r="D390"/>
      <c r="E390"/>
      <c r="F390"/>
      <c r="G390"/>
      <c r="H390"/>
      <c r="I390"/>
      <c r="J390"/>
      <c r="K390"/>
      <c r="L390"/>
      <c r="M390"/>
      <c r="N390"/>
      <c r="O390"/>
      <c r="P390"/>
      <c r="Q390"/>
    </row>
    <row r="391" spans="1:17" ht="18" hidden="1" x14ac:dyDescent="0.45">
      <c r="A391"/>
      <c r="B391" t="s">
        <v>220</v>
      </c>
      <c r="C391"/>
      <c r="D391"/>
      <c r="E391"/>
      <c r="F391"/>
      <c r="G391"/>
      <c r="H391"/>
      <c r="I391"/>
      <c r="J391"/>
      <c r="K391"/>
      <c r="L391"/>
      <c r="M391"/>
      <c r="N391"/>
      <c r="O391"/>
      <c r="P391"/>
      <c r="Q391"/>
    </row>
    <row r="392" spans="1:17" ht="18" hidden="1" x14ac:dyDescent="0.45">
      <c r="A392"/>
      <c r="B392" t="s">
        <v>238</v>
      </c>
      <c r="C392"/>
      <c r="D392"/>
      <c r="E392"/>
      <c r="F392"/>
      <c r="G392"/>
      <c r="H392"/>
      <c r="I392"/>
      <c r="J392"/>
      <c r="K392"/>
      <c r="L392"/>
      <c r="M392"/>
      <c r="N392"/>
      <c r="O392"/>
      <c r="P392"/>
      <c r="Q392"/>
    </row>
    <row r="393" spans="1:17" ht="18" hidden="1" x14ac:dyDescent="0.45">
      <c r="A393"/>
      <c r="B393" t="s">
        <v>260</v>
      </c>
      <c r="C393"/>
      <c r="D393"/>
      <c r="E393"/>
      <c r="F393"/>
      <c r="G393"/>
      <c r="H393"/>
      <c r="I393"/>
      <c r="J393"/>
      <c r="K393"/>
      <c r="L393"/>
      <c r="M393"/>
      <c r="N393"/>
      <c r="O393"/>
      <c r="P393"/>
      <c r="Q393"/>
    </row>
    <row r="394" spans="1:17" ht="18" hidden="1" x14ac:dyDescent="0.45">
      <c r="A394"/>
      <c r="B394" t="s">
        <v>221</v>
      </c>
      <c r="C394"/>
      <c r="D394"/>
      <c r="E394"/>
      <c r="F394"/>
      <c r="G394"/>
      <c r="H394"/>
      <c r="I394"/>
      <c r="J394"/>
      <c r="K394"/>
      <c r="L394"/>
      <c r="M394"/>
      <c r="N394"/>
      <c r="O394"/>
      <c r="P394"/>
      <c r="Q394"/>
    </row>
    <row r="395" spans="1:17" ht="18" hidden="1" x14ac:dyDescent="0.45">
      <c r="A395"/>
      <c r="B395" t="s">
        <v>222</v>
      </c>
      <c r="C395"/>
      <c r="D395"/>
      <c r="E395"/>
      <c r="F395"/>
      <c r="G395"/>
      <c r="H395"/>
      <c r="I395"/>
      <c r="J395"/>
      <c r="K395"/>
      <c r="L395"/>
      <c r="M395"/>
      <c r="N395"/>
      <c r="O395"/>
      <c r="P395"/>
      <c r="Q395"/>
    </row>
    <row r="396" spans="1:17" ht="18" hidden="1" x14ac:dyDescent="0.45">
      <c r="A396"/>
      <c r="B396" t="s">
        <v>239</v>
      </c>
      <c r="C396"/>
      <c r="D396"/>
      <c r="E396"/>
      <c r="F396"/>
      <c r="G396"/>
      <c r="H396"/>
      <c r="I396"/>
      <c r="J396"/>
      <c r="K396"/>
      <c r="L396"/>
      <c r="M396"/>
      <c r="N396"/>
      <c r="O396"/>
      <c r="P396"/>
      <c r="Q396"/>
    </row>
    <row r="397" spans="1:17" ht="18" hidden="1" x14ac:dyDescent="0.45">
      <c r="A397"/>
      <c r="B397" t="s">
        <v>223</v>
      </c>
      <c r="C397"/>
      <c r="D397"/>
      <c r="E397"/>
      <c r="F397"/>
      <c r="G397"/>
      <c r="H397"/>
      <c r="I397"/>
      <c r="J397"/>
      <c r="K397"/>
      <c r="L397"/>
      <c r="M397"/>
      <c r="N397"/>
      <c r="O397"/>
      <c r="P397"/>
      <c r="Q397"/>
    </row>
    <row r="398" spans="1:17" ht="18" hidden="1" x14ac:dyDescent="0.45">
      <c r="A398"/>
      <c r="B398"/>
      <c r="C398"/>
      <c r="D398"/>
      <c r="E398"/>
      <c r="F398"/>
      <c r="G398"/>
      <c r="H398"/>
      <c r="I398"/>
      <c r="J398"/>
      <c r="K398"/>
      <c r="L398"/>
      <c r="M398"/>
      <c r="N398"/>
      <c r="O398"/>
      <c r="P398"/>
      <c r="Q398"/>
    </row>
    <row r="399" spans="1:17" ht="18" hidden="1" x14ac:dyDescent="0.45">
      <c r="A399"/>
      <c r="B399"/>
      <c r="C399"/>
      <c r="D399"/>
      <c r="E399"/>
      <c r="F399"/>
      <c r="G399"/>
      <c r="H399"/>
      <c r="I399"/>
      <c r="J399"/>
      <c r="K399"/>
      <c r="L399"/>
      <c r="M399"/>
      <c r="N399"/>
      <c r="O399"/>
      <c r="P399"/>
      <c r="Q399"/>
    </row>
    <row r="400" spans="1:17" ht="18" hidden="1" x14ac:dyDescent="0.45">
      <c r="A400"/>
      <c r="B400" t="s">
        <v>323</v>
      </c>
      <c r="C400"/>
      <c r="D400"/>
      <c r="E400"/>
      <c r="F400"/>
      <c r="G400"/>
      <c r="H400"/>
      <c r="I400"/>
      <c r="J400"/>
      <c r="K400"/>
      <c r="L400"/>
      <c r="M400"/>
      <c r="N400"/>
      <c r="O400"/>
      <c r="P400"/>
      <c r="Q400"/>
    </row>
    <row r="401" spans="1:17" ht="18" hidden="1" x14ac:dyDescent="0.45">
      <c r="A401" t="s">
        <v>205</v>
      </c>
      <c r="B401" t="s">
        <v>250</v>
      </c>
      <c r="C401"/>
      <c r="D401"/>
      <c r="E401"/>
      <c r="F401"/>
      <c r="G401"/>
      <c r="H401"/>
      <c r="I401"/>
      <c r="J401"/>
      <c r="K401"/>
      <c r="L401"/>
      <c r="M401"/>
      <c r="N401"/>
      <c r="O401"/>
      <c r="P401"/>
      <c r="Q401"/>
    </row>
    <row r="402" spans="1:17" ht="18" hidden="1" x14ac:dyDescent="0.45">
      <c r="A402"/>
      <c r="B402" t="s">
        <v>251</v>
      </c>
      <c r="C402"/>
      <c r="D402"/>
      <c r="E402"/>
      <c r="F402"/>
      <c r="G402"/>
      <c r="H402"/>
      <c r="I402"/>
      <c r="J402"/>
      <c r="K402"/>
      <c r="L402"/>
      <c r="M402"/>
      <c r="N402"/>
      <c r="O402"/>
      <c r="P402"/>
      <c r="Q402"/>
    </row>
    <row r="403" spans="1:17" ht="18" hidden="1" x14ac:dyDescent="0.45">
      <c r="A403"/>
      <c r="B403" t="s">
        <v>107</v>
      </c>
      <c r="C403"/>
      <c r="D403"/>
      <c r="E403"/>
      <c r="F403"/>
      <c r="G403"/>
      <c r="H403"/>
      <c r="I403"/>
      <c r="J403"/>
      <c r="K403"/>
      <c r="L403"/>
      <c r="M403"/>
      <c r="N403"/>
      <c r="O403"/>
      <c r="P403"/>
      <c r="Q403"/>
    </row>
    <row r="404" spans="1:17" ht="18" hidden="1" x14ac:dyDescent="0.45">
      <c r="A404"/>
      <c r="B404" t="s">
        <v>252</v>
      </c>
      <c r="C404"/>
      <c r="D404"/>
      <c r="E404"/>
      <c r="F404"/>
      <c r="G404"/>
      <c r="H404"/>
      <c r="I404"/>
      <c r="J404"/>
      <c r="K404"/>
      <c r="L404"/>
      <c r="M404"/>
      <c r="N404"/>
      <c r="O404"/>
      <c r="P404"/>
      <c r="Q404"/>
    </row>
    <row r="405" spans="1:17" ht="18" hidden="1" x14ac:dyDescent="0.45">
      <c r="A405"/>
      <c r="B405" t="s">
        <v>253</v>
      </c>
      <c r="C405"/>
      <c r="D405"/>
      <c r="E405"/>
      <c r="F405"/>
      <c r="G405"/>
      <c r="H405"/>
      <c r="I405"/>
      <c r="J405"/>
      <c r="K405"/>
      <c r="L405"/>
      <c r="M405"/>
      <c r="N405"/>
      <c r="O405"/>
      <c r="P405"/>
      <c r="Q405"/>
    </row>
    <row r="406" spans="1:17" ht="18" hidden="1" x14ac:dyDescent="0.45">
      <c r="A406"/>
      <c r="B406" t="s">
        <v>254</v>
      </c>
      <c r="C406"/>
      <c r="D406"/>
      <c r="E406"/>
      <c r="F406"/>
      <c r="G406"/>
      <c r="H406"/>
      <c r="I406"/>
      <c r="J406"/>
      <c r="K406"/>
      <c r="L406"/>
      <c r="M406"/>
      <c r="N406"/>
      <c r="O406"/>
      <c r="P406"/>
      <c r="Q406"/>
    </row>
    <row r="407" spans="1:17" ht="18" hidden="1" x14ac:dyDescent="0.45">
      <c r="A407"/>
      <c r="B407" t="s">
        <v>123</v>
      </c>
      <c r="C407"/>
      <c r="D407"/>
      <c r="E407"/>
      <c r="F407"/>
      <c r="G407"/>
      <c r="H407"/>
      <c r="I407"/>
      <c r="J407"/>
      <c r="K407"/>
      <c r="L407"/>
      <c r="M407"/>
      <c r="N407"/>
      <c r="O407"/>
      <c r="P407"/>
      <c r="Q407"/>
    </row>
    <row r="408" spans="1:17" ht="18" hidden="1" x14ac:dyDescent="0.45">
      <c r="A408"/>
      <c r="B408" t="s">
        <v>255</v>
      </c>
      <c r="C408"/>
      <c r="D408"/>
      <c r="E408"/>
      <c r="F408"/>
      <c r="G408"/>
      <c r="H408"/>
      <c r="I408"/>
      <c r="J408"/>
      <c r="K408"/>
      <c r="L408"/>
      <c r="M408"/>
      <c r="N408"/>
      <c r="O408"/>
      <c r="P408"/>
      <c r="Q408"/>
    </row>
    <row r="409" spans="1:17" ht="18" hidden="1" x14ac:dyDescent="0.45">
      <c r="A409"/>
      <c r="B409" t="s">
        <v>256</v>
      </c>
      <c r="C409"/>
      <c r="D409"/>
      <c r="E409"/>
      <c r="F409"/>
      <c r="G409"/>
      <c r="H409"/>
      <c r="I409"/>
      <c r="J409"/>
      <c r="K409"/>
      <c r="L409"/>
      <c r="M409"/>
      <c r="N409"/>
      <c r="O409"/>
      <c r="P409"/>
      <c r="Q409"/>
    </row>
    <row r="410" spans="1:17" ht="18" hidden="1" x14ac:dyDescent="0.45">
      <c r="A410"/>
      <c r="B410" s="23" t="s">
        <v>241</v>
      </c>
      <c r="C410"/>
      <c r="D410"/>
      <c r="E410"/>
      <c r="F410"/>
      <c r="G410"/>
      <c r="H410"/>
      <c r="I410"/>
      <c r="J410"/>
      <c r="K410"/>
      <c r="L410"/>
      <c r="M410"/>
      <c r="N410"/>
      <c r="O410"/>
      <c r="P410"/>
      <c r="Q410"/>
    </row>
    <row r="411" spans="1:17" ht="18" hidden="1" x14ac:dyDescent="0.45">
      <c r="A411"/>
      <c r="B411" s="23" t="s">
        <v>257</v>
      </c>
      <c r="C411"/>
      <c r="D411"/>
      <c r="E411"/>
      <c r="F411"/>
      <c r="G411"/>
      <c r="H411"/>
      <c r="I411"/>
      <c r="J411"/>
      <c r="K411"/>
      <c r="L411"/>
      <c r="M411"/>
      <c r="N411"/>
      <c r="O411"/>
      <c r="P411"/>
      <c r="Q411"/>
    </row>
    <row r="412" spans="1:17" ht="18" hidden="1" x14ac:dyDescent="0.45">
      <c r="A412"/>
      <c r="B412" s="25"/>
      <c r="C412"/>
      <c r="D412"/>
      <c r="E412"/>
      <c r="F412"/>
      <c r="G412"/>
      <c r="H412"/>
      <c r="I412"/>
      <c r="J412"/>
      <c r="K412"/>
      <c r="L412"/>
      <c r="M412"/>
      <c r="N412"/>
      <c r="O412"/>
      <c r="P412"/>
      <c r="Q412"/>
    </row>
    <row r="413" spans="1:17" ht="18" hidden="1" x14ac:dyDescent="0.45">
      <c r="A413"/>
      <c r="B413" t="s">
        <v>321</v>
      </c>
      <c r="C413"/>
      <c r="D413"/>
      <c r="E413"/>
      <c r="F413"/>
      <c r="G413"/>
      <c r="H413"/>
      <c r="I413"/>
      <c r="J413"/>
      <c r="K413"/>
      <c r="L413"/>
      <c r="M413"/>
      <c r="N413"/>
      <c r="O413"/>
      <c r="P413"/>
      <c r="Q413"/>
    </row>
    <row r="414" spans="1:17" ht="18" hidden="1" x14ac:dyDescent="0.45">
      <c r="A414"/>
      <c r="B414" t="s">
        <v>246</v>
      </c>
      <c r="C414"/>
      <c r="D414"/>
      <c r="E414"/>
      <c r="F414"/>
      <c r="G414"/>
      <c r="H414"/>
      <c r="I414"/>
      <c r="J414"/>
      <c r="K414"/>
      <c r="L414"/>
      <c r="M414"/>
      <c r="N414"/>
      <c r="O414"/>
      <c r="P414"/>
      <c r="Q414"/>
    </row>
    <row r="415" spans="1:17" ht="18" hidden="1" x14ac:dyDescent="0.45">
      <c r="A415"/>
      <c r="B415" t="s">
        <v>247</v>
      </c>
      <c r="C415"/>
      <c r="D415"/>
      <c r="E415"/>
      <c r="F415"/>
      <c r="G415"/>
      <c r="H415"/>
      <c r="I415"/>
      <c r="J415"/>
      <c r="K415"/>
      <c r="L415"/>
      <c r="M415"/>
      <c r="N415"/>
      <c r="O415"/>
      <c r="P415"/>
      <c r="Q415"/>
    </row>
    <row r="416" spans="1:17" ht="18" hidden="1" x14ac:dyDescent="0.45">
      <c r="A416"/>
      <c r="B416" t="s">
        <v>258</v>
      </c>
      <c r="C416"/>
      <c r="D416"/>
      <c r="E416"/>
      <c r="F416"/>
      <c r="G416"/>
      <c r="H416"/>
      <c r="I416"/>
      <c r="J416"/>
      <c r="K416"/>
      <c r="L416"/>
      <c r="M416"/>
      <c r="N416"/>
      <c r="O416"/>
      <c r="P416"/>
      <c r="Q416"/>
    </row>
    <row r="417" spans="1:17" ht="18" hidden="1" x14ac:dyDescent="0.45">
      <c r="A417"/>
      <c r="B417" t="s">
        <v>259</v>
      </c>
      <c r="C417"/>
      <c r="D417"/>
      <c r="E417"/>
      <c r="F417"/>
      <c r="G417"/>
      <c r="H417"/>
      <c r="I417"/>
      <c r="J417"/>
      <c r="K417"/>
      <c r="L417"/>
      <c r="M417"/>
      <c r="N417"/>
      <c r="O417"/>
      <c r="P417"/>
      <c r="Q417"/>
    </row>
    <row r="418" spans="1:17" ht="18" hidden="1" x14ac:dyDescent="0.45">
      <c r="A418"/>
      <c r="B418" t="s">
        <v>248</v>
      </c>
      <c r="C418"/>
      <c r="D418"/>
      <c r="E418"/>
      <c r="F418"/>
      <c r="G418"/>
      <c r="H418"/>
      <c r="I418"/>
      <c r="J418"/>
      <c r="K418"/>
      <c r="L418"/>
      <c r="M418"/>
      <c r="N418"/>
      <c r="O418"/>
      <c r="P418"/>
      <c r="Q418"/>
    </row>
    <row r="419" spans="1:17" ht="18" hidden="1" x14ac:dyDescent="0.45">
      <c r="A419"/>
      <c r="B419" t="s">
        <v>249</v>
      </c>
      <c r="C419"/>
      <c r="D419"/>
      <c r="E419"/>
      <c r="F419"/>
      <c r="G419"/>
      <c r="H419"/>
      <c r="I419"/>
      <c r="J419"/>
      <c r="K419"/>
      <c r="L419"/>
      <c r="M419"/>
      <c r="N419"/>
      <c r="O419"/>
      <c r="P419"/>
      <c r="Q419"/>
    </row>
    <row r="420" spans="1:17" ht="18" hidden="1" x14ac:dyDescent="0.45">
      <c r="A420"/>
      <c r="B420" t="s">
        <v>107</v>
      </c>
      <c r="C420"/>
      <c r="D420"/>
      <c r="E420"/>
      <c r="F420"/>
      <c r="G420"/>
      <c r="H420"/>
      <c r="I420"/>
      <c r="J420"/>
      <c r="K420"/>
      <c r="L420"/>
      <c r="M420"/>
      <c r="N420"/>
      <c r="O420"/>
      <c r="P420"/>
      <c r="Q420"/>
    </row>
    <row r="421" spans="1:17" ht="18" hidden="1" x14ac:dyDescent="0.45">
      <c r="A421"/>
      <c r="B421" t="s">
        <v>386</v>
      </c>
      <c r="C421"/>
      <c r="D421"/>
      <c r="E421"/>
      <c r="F421"/>
      <c r="G421"/>
      <c r="H421"/>
      <c r="I421"/>
      <c r="J421"/>
      <c r="K421"/>
      <c r="L421"/>
      <c r="M421"/>
      <c r="N421"/>
      <c r="O421"/>
      <c r="P421"/>
      <c r="Q421"/>
    </row>
    <row r="422" spans="1:17" ht="18" hidden="1" x14ac:dyDescent="0.45">
      <c r="A422"/>
      <c r="B422" t="s">
        <v>385</v>
      </c>
      <c r="C422"/>
      <c r="D422"/>
      <c r="E422"/>
      <c r="F422"/>
      <c r="G422"/>
      <c r="H422"/>
      <c r="I422"/>
      <c r="J422"/>
      <c r="K422"/>
      <c r="L422"/>
      <c r="M422"/>
      <c r="N422"/>
      <c r="O422"/>
      <c r="P422"/>
      <c r="Q422"/>
    </row>
    <row r="423" spans="1:17" ht="18" hidden="1" x14ac:dyDescent="0.45">
      <c r="A423"/>
      <c r="B423" t="s">
        <v>387</v>
      </c>
      <c r="C423"/>
      <c r="D423"/>
      <c r="E423"/>
      <c r="F423"/>
      <c r="G423"/>
      <c r="H423"/>
      <c r="I423"/>
      <c r="J423"/>
      <c r="K423"/>
      <c r="L423"/>
      <c r="M423"/>
      <c r="N423"/>
      <c r="O423"/>
      <c r="P423"/>
      <c r="Q423"/>
    </row>
    <row r="424" spans="1:17" ht="18" hidden="1" x14ac:dyDescent="0.45">
      <c r="A424"/>
      <c r="B424" t="s">
        <v>388</v>
      </c>
      <c r="C424"/>
      <c r="D424"/>
      <c r="E424"/>
      <c r="F424"/>
      <c r="G424"/>
      <c r="H424"/>
      <c r="I424"/>
      <c r="J424"/>
      <c r="K424"/>
      <c r="L424"/>
      <c r="M424"/>
      <c r="N424"/>
      <c r="O424"/>
      <c r="P424"/>
      <c r="Q424"/>
    </row>
    <row r="425" spans="1:17" ht="18" hidden="1" x14ac:dyDescent="0.45">
      <c r="A425"/>
      <c r="B425"/>
      <c r="C425"/>
      <c r="D425"/>
      <c r="E425"/>
      <c r="F425"/>
      <c r="G425"/>
      <c r="H425"/>
      <c r="I425"/>
      <c r="J425"/>
      <c r="K425"/>
      <c r="L425"/>
      <c r="M425"/>
      <c r="N425"/>
      <c r="O425"/>
      <c r="P425"/>
      <c r="Q425"/>
    </row>
    <row r="426" spans="1:17" ht="18" hidden="1" x14ac:dyDescent="0.45">
      <c r="A426"/>
      <c r="B426"/>
      <c r="C426"/>
      <c r="D426"/>
      <c r="E426"/>
      <c r="F426"/>
      <c r="G426"/>
      <c r="H426"/>
      <c r="I426"/>
      <c r="J426"/>
      <c r="K426"/>
      <c r="L426"/>
      <c r="M426"/>
      <c r="N426"/>
      <c r="O426"/>
      <c r="P426"/>
      <c r="Q426"/>
    </row>
    <row r="427" spans="1:17" ht="18" hidden="1" x14ac:dyDescent="0.45">
      <c r="A427"/>
      <c r="B427"/>
      <c r="C427"/>
      <c r="D427"/>
      <c r="E427"/>
      <c r="F427"/>
      <c r="G427"/>
      <c r="H427"/>
      <c r="I427"/>
      <c r="J427"/>
      <c r="K427"/>
      <c r="L427"/>
      <c r="M427"/>
      <c r="N427"/>
      <c r="O427"/>
      <c r="P427"/>
      <c r="Q427"/>
    </row>
    <row r="428" spans="1:17" ht="18" hidden="1" x14ac:dyDescent="0.45">
      <c r="A428" t="s">
        <v>389</v>
      </c>
      <c r="B428" t="s">
        <v>390</v>
      </c>
      <c r="C428"/>
      <c r="D428"/>
      <c r="E428"/>
      <c r="F428"/>
      <c r="G428"/>
      <c r="H428"/>
      <c r="I428"/>
      <c r="J428"/>
      <c r="K428"/>
      <c r="L428"/>
      <c r="M428"/>
      <c r="N428"/>
      <c r="O428"/>
      <c r="P428"/>
      <c r="Q428"/>
    </row>
    <row r="429" spans="1:17" ht="18" hidden="1" x14ac:dyDescent="0.45">
      <c r="A429" t="s">
        <v>402</v>
      </c>
      <c r="B429" t="s">
        <v>399</v>
      </c>
      <c r="C429"/>
      <c r="D429"/>
      <c r="E429"/>
      <c r="F429"/>
      <c r="G429"/>
      <c r="H429"/>
      <c r="I429"/>
      <c r="J429"/>
      <c r="K429"/>
      <c r="L429"/>
      <c r="M429"/>
      <c r="N429"/>
      <c r="O429"/>
      <c r="P429"/>
      <c r="Q429"/>
    </row>
    <row r="430" spans="1:17" ht="18" hidden="1" x14ac:dyDescent="0.45">
      <c r="A430"/>
      <c r="B430" t="s">
        <v>400</v>
      </c>
      <c r="C430"/>
      <c r="D430"/>
      <c r="E430"/>
      <c r="F430"/>
      <c r="G430"/>
      <c r="H430"/>
      <c r="I430"/>
      <c r="J430"/>
      <c r="K430"/>
      <c r="L430"/>
      <c r="M430"/>
      <c r="N430"/>
      <c r="O430"/>
      <c r="P430"/>
      <c r="Q430"/>
    </row>
    <row r="431" spans="1:17" ht="18" hidden="1" x14ac:dyDescent="0.45">
      <c r="A431"/>
      <c r="B431" t="s">
        <v>401</v>
      </c>
      <c r="C431"/>
      <c r="D431"/>
      <c r="E431"/>
      <c r="F431"/>
      <c r="G431"/>
      <c r="H431"/>
      <c r="I431"/>
      <c r="J431"/>
      <c r="K431"/>
      <c r="L431"/>
      <c r="M431"/>
      <c r="N431"/>
      <c r="O431"/>
      <c r="P431"/>
      <c r="Q431"/>
    </row>
    <row r="432" spans="1:17" ht="18" hidden="1" x14ac:dyDescent="0.45">
      <c r="A432"/>
      <c r="B432" t="s">
        <v>84</v>
      </c>
      <c r="C432"/>
      <c r="D432"/>
      <c r="E432"/>
      <c r="F432"/>
      <c r="G432"/>
      <c r="H432"/>
      <c r="I432"/>
      <c r="J432"/>
      <c r="K432"/>
      <c r="L432"/>
      <c r="M432"/>
      <c r="N432"/>
      <c r="O432"/>
      <c r="P432"/>
      <c r="Q432"/>
    </row>
    <row r="433" spans="1:17" ht="18" hidden="1" x14ac:dyDescent="0.45">
      <c r="A433"/>
      <c r="B433" t="s">
        <v>396</v>
      </c>
      <c r="C433"/>
      <c r="D433"/>
      <c r="E433"/>
      <c r="F433"/>
      <c r="G433"/>
      <c r="H433"/>
      <c r="I433"/>
      <c r="J433"/>
      <c r="K433"/>
      <c r="L433"/>
      <c r="M433"/>
      <c r="N433"/>
      <c r="O433"/>
      <c r="P433"/>
      <c r="Q433"/>
    </row>
    <row r="434" spans="1:17" ht="18" hidden="1" x14ac:dyDescent="0.45">
      <c r="A434"/>
      <c r="B434" t="s">
        <v>397</v>
      </c>
      <c r="C434"/>
      <c r="D434"/>
      <c r="E434"/>
      <c r="F434"/>
      <c r="G434"/>
      <c r="H434"/>
      <c r="I434"/>
      <c r="J434"/>
      <c r="K434"/>
      <c r="L434"/>
      <c r="M434"/>
      <c r="N434"/>
      <c r="O434"/>
      <c r="P434"/>
      <c r="Q434"/>
    </row>
    <row r="435" spans="1:17" ht="18" hidden="1" x14ac:dyDescent="0.45">
      <c r="A435"/>
      <c r="B435" t="s">
        <v>398</v>
      </c>
      <c r="C435"/>
      <c r="D435"/>
      <c r="E435"/>
      <c r="F435"/>
      <c r="G435"/>
      <c r="H435"/>
      <c r="I435"/>
      <c r="J435"/>
      <c r="K435"/>
      <c r="L435"/>
      <c r="M435"/>
      <c r="N435"/>
      <c r="O435"/>
      <c r="P435"/>
      <c r="Q435"/>
    </row>
    <row r="436" spans="1:17" ht="18" hidden="1" x14ac:dyDescent="0.45">
      <c r="A436"/>
      <c r="B436" t="s">
        <v>85</v>
      </c>
      <c r="C436"/>
      <c r="D436"/>
      <c r="E436"/>
      <c r="F436"/>
      <c r="G436"/>
      <c r="H436"/>
      <c r="I436"/>
      <c r="J436"/>
      <c r="K436"/>
      <c r="L436"/>
      <c r="M436"/>
      <c r="N436"/>
      <c r="O436"/>
      <c r="P436"/>
      <c r="Q436"/>
    </row>
    <row r="437" spans="1:17" ht="18" hidden="1" x14ac:dyDescent="0.45">
      <c r="A437"/>
      <c r="B437" t="s">
        <v>391</v>
      </c>
      <c r="C437"/>
      <c r="D437"/>
      <c r="E437"/>
      <c r="F437"/>
      <c r="G437"/>
      <c r="H437"/>
      <c r="I437"/>
      <c r="J437"/>
      <c r="K437"/>
      <c r="L437"/>
      <c r="M437"/>
      <c r="N437"/>
      <c r="O437"/>
      <c r="P437"/>
      <c r="Q437"/>
    </row>
    <row r="438" spans="1:17" ht="18" hidden="1" x14ac:dyDescent="0.45">
      <c r="A438"/>
      <c r="B438" t="s">
        <v>392</v>
      </c>
      <c r="C438"/>
      <c r="D438"/>
      <c r="E438"/>
      <c r="F438"/>
      <c r="G438"/>
      <c r="H438"/>
      <c r="I438"/>
      <c r="J438"/>
      <c r="K438"/>
      <c r="L438"/>
      <c r="M438"/>
      <c r="N438"/>
      <c r="O438"/>
      <c r="P438"/>
      <c r="Q438"/>
    </row>
    <row r="439" spans="1:17" ht="18" hidden="1" x14ac:dyDescent="0.45">
      <c r="A439"/>
      <c r="B439" t="s">
        <v>393</v>
      </c>
      <c r="C439"/>
      <c r="D439"/>
      <c r="E439"/>
      <c r="F439"/>
      <c r="G439"/>
      <c r="H439"/>
      <c r="I439"/>
      <c r="J439"/>
      <c r="K439"/>
      <c r="L439"/>
      <c r="M439"/>
      <c r="N439"/>
      <c r="O439"/>
      <c r="P439"/>
      <c r="Q439"/>
    </row>
    <row r="440" spans="1:17" ht="18" hidden="1" x14ac:dyDescent="0.45">
      <c r="A440"/>
      <c r="B440"/>
      <c r="C440"/>
      <c r="D440"/>
      <c r="E440"/>
      <c r="F440"/>
      <c r="G440"/>
      <c r="H440"/>
      <c r="I440"/>
      <c r="J440"/>
      <c r="K440"/>
      <c r="L440"/>
      <c r="M440"/>
      <c r="N440"/>
      <c r="O440"/>
      <c r="P440"/>
      <c r="Q440"/>
    </row>
    <row r="441" spans="1:17" ht="18" hidden="1" x14ac:dyDescent="0.45">
      <c r="A441"/>
      <c r="B441" t="s">
        <v>403</v>
      </c>
      <c r="C441"/>
      <c r="D441"/>
      <c r="E441"/>
      <c r="F441"/>
      <c r="G441"/>
      <c r="H441"/>
      <c r="I441"/>
      <c r="J441"/>
      <c r="K441"/>
      <c r="L441"/>
      <c r="M441"/>
      <c r="N441"/>
      <c r="O441"/>
      <c r="P441"/>
      <c r="Q441"/>
    </row>
    <row r="442" spans="1:17" ht="18" hidden="1" x14ac:dyDescent="0.45">
      <c r="A442"/>
      <c r="B442" t="s">
        <v>404</v>
      </c>
      <c r="C442"/>
      <c r="D442"/>
      <c r="E442"/>
      <c r="F442"/>
      <c r="G442"/>
      <c r="H442"/>
      <c r="I442"/>
      <c r="J442"/>
      <c r="K442"/>
      <c r="L442"/>
      <c r="M442"/>
      <c r="N442"/>
      <c r="O442"/>
      <c r="P442"/>
      <c r="Q442"/>
    </row>
    <row r="443" spans="1:17" ht="18" hidden="1" x14ac:dyDescent="0.45">
      <c r="A443"/>
      <c r="B443" t="s">
        <v>405</v>
      </c>
      <c r="C443"/>
      <c r="D443"/>
      <c r="E443"/>
      <c r="F443"/>
      <c r="G443"/>
      <c r="H443"/>
      <c r="I443"/>
      <c r="J443"/>
      <c r="K443"/>
      <c r="L443"/>
      <c r="M443"/>
      <c r="N443"/>
      <c r="O443"/>
      <c r="P443"/>
      <c r="Q443"/>
    </row>
    <row r="444" spans="1:17" ht="18" hidden="1" x14ac:dyDescent="0.45">
      <c r="A444"/>
      <c r="B444" t="s">
        <v>406</v>
      </c>
      <c r="C444"/>
      <c r="D444"/>
      <c r="E444"/>
      <c r="F444"/>
      <c r="G444"/>
      <c r="H444"/>
      <c r="I444"/>
      <c r="J444"/>
      <c r="K444"/>
      <c r="L444"/>
      <c r="M444"/>
      <c r="N444"/>
      <c r="O444"/>
      <c r="P444"/>
      <c r="Q444"/>
    </row>
    <row r="445" spans="1:17" ht="18" hidden="1" x14ac:dyDescent="0.45">
      <c r="A445"/>
      <c r="B445" t="s">
        <v>84</v>
      </c>
      <c r="C445"/>
      <c r="D445"/>
      <c r="E445"/>
      <c r="F445"/>
      <c r="G445"/>
      <c r="H445"/>
      <c r="I445"/>
      <c r="J445"/>
      <c r="K445"/>
      <c r="L445"/>
      <c r="M445"/>
      <c r="N445"/>
      <c r="O445"/>
      <c r="P445"/>
      <c r="Q445"/>
    </row>
    <row r="446" spans="1:17" ht="18" hidden="1" x14ac:dyDescent="0.45">
      <c r="A446"/>
      <c r="B446" t="s">
        <v>407</v>
      </c>
      <c r="C446"/>
      <c r="D446"/>
      <c r="E446"/>
      <c r="F446"/>
      <c r="G446"/>
      <c r="H446"/>
      <c r="I446"/>
      <c r="J446"/>
      <c r="K446"/>
      <c r="L446"/>
      <c r="M446"/>
      <c r="N446"/>
      <c r="O446"/>
      <c r="P446"/>
      <c r="Q446"/>
    </row>
    <row r="447" spans="1:17" ht="18" hidden="1" x14ac:dyDescent="0.45">
      <c r="A447"/>
      <c r="B447" t="s">
        <v>408</v>
      </c>
      <c r="C447"/>
      <c r="D447"/>
      <c r="E447"/>
      <c r="F447"/>
      <c r="G447"/>
      <c r="H447"/>
      <c r="I447"/>
      <c r="J447"/>
      <c r="K447"/>
      <c r="L447"/>
      <c r="M447"/>
      <c r="N447"/>
      <c r="O447"/>
      <c r="P447"/>
      <c r="Q447"/>
    </row>
    <row r="448" spans="1:17" ht="18" hidden="1" x14ac:dyDescent="0.45">
      <c r="A448"/>
      <c r="B448" t="s">
        <v>409</v>
      </c>
      <c r="C448"/>
      <c r="D448"/>
      <c r="E448"/>
      <c r="F448"/>
      <c r="G448"/>
      <c r="H448"/>
      <c r="I448"/>
      <c r="J448"/>
      <c r="K448"/>
      <c r="L448"/>
      <c r="M448"/>
      <c r="N448"/>
      <c r="O448"/>
      <c r="P448"/>
      <c r="Q448"/>
    </row>
    <row r="449" spans="1:17" ht="18" hidden="1" x14ac:dyDescent="0.45">
      <c r="A449"/>
      <c r="B449"/>
      <c r="C449"/>
      <c r="D449"/>
      <c r="E449"/>
      <c r="F449"/>
      <c r="G449"/>
      <c r="H449"/>
      <c r="I449"/>
      <c r="J449"/>
      <c r="K449"/>
      <c r="L449"/>
      <c r="M449"/>
      <c r="N449"/>
      <c r="O449"/>
      <c r="P449"/>
      <c r="Q449"/>
    </row>
    <row r="450" spans="1:17" ht="18" hidden="1" x14ac:dyDescent="0.45">
      <c r="A450"/>
      <c r="B450"/>
      <c r="C450"/>
      <c r="D450"/>
      <c r="E450"/>
      <c r="F450"/>
      <c r="G450"/>
      <c r="H450"/>
      <c r="I450"/>
      <c r="J450"/>
      <c r="K450"/>
      <c r="L450"/>
      <c r="M450"/>
      <c r="N450"/>
      <c r="O450"/>
      <c r="P450"/>
      <c r="Q450"/>
    </row>
    <row r="451" spans="1:17" ht="18" hidden="1" x14ac:dyDescent="0.45">
      <c r="A451"/>
      <c r="B451" t="s">
        <v>390</v>
      </c>
      <c r="C451"/>
      <c r="D451"/>
      <c r="E451"/>
      <c r="F451"/>
      <c r="G451"/>
      <c r="H451"/>
      <c r="I451"/>
      <c r="J451"/>
      <c r="K451"/>
      <c r="L451"/>
      <c r="M451"/>
      <c r="N451"/>
      <c r="O451"/>
      <c r="P451"/>
      <c r="Q451"/>
    </row>
    <row r="452" spans="1:17" ht="18" hidden="1" x14ac:dyDescent="0.45">
      <c r="A452" t="s">
        <v>410</v>
      </c>
      <c r="B452" t="s">
        <v>424</v>
      </c>
      <c r="C452"/>
      <c r="D452"/>
      <c r="E452"/>
      <c r="F452"/>
      <c r="G452"/>
      <c r="H452"/>
      <c r="I452"/>
      <c r="J452"/>
      <c r="K452"/>
      <c r="L452"/>
      <c r="M452"/>
      <c r="N452"/>
      <c r="O452"/>
      <c r="P452"/>
      <c r="Q452"/>
    </row>
    <row r="453" spans="1:17" ht="18" hidden="1" x14ac:dyDescent="0.45">
      <c r="A453"/>
      <c r="B453" t="s">
        <v>425</v>
      </c>
      <c r="C453"/>
      <c r="D453"/>
      <c r="E453"/>
      <c r="F453"/>
      <c r="G453"/>
      <c r="H453"/>
      <c r="I453"/>
      <c r="J453"/>
      <c r="K453"/>
      <c r="L453"/>
      <c r="M453"/>
      <c r="N453"/>
      <c r="O453"/>
      <c r="P453"/>
      <c r="Q453"/>
    </row>
    <row r="454" spans="1:17" ht="18" hidden="1" x14ac:dyDescent="0.45">
      <c r="A454"/>
      <c r="B454" t="s">
        <v>426</v>
      </c>
      <c r="C454"/>
      <c r="D454"/>
      <c r="E454"/>
      <c r="F454"/>
      <c r="G454"/>
      <c r="H454"/>
      <c r="I454"/>
      <c r="J454"/>
      <c r="K454"/>
      <c r="L454"/>
      <c r="M454"/>
      <c r="N454"/>
      <c r="O454"/>
      <c r="P454"/>
      <c r="Q454"/>
    </row>
    <row r="455" spans="1:17" ht="18" hidden="1" x14ac:dyDescent="0.45">
      <c r="A455"/>
      <c r="B455" t="s">
        <v>84</v>
      </c>
      <c r="C455"/>
      <c r="D455"/>
      <c r="E455"/>
      <c r="F455"/>
      <c r="G455"/>
      <c r="H455"/>
      <c r="I455"/>
      <c r="J455"/>
      <c r="K455"/>
      <c r="L455"/>
      <c r="M455"/>
      <c r="N455"/>
      <c r="O455"/>
      <c r="P455"/>
      <c r="Q455"/>
    </row>
    <row r="456" spans="1:17" ht="18" hidden="1" x14ac:dyDescent="0.45">
      <c r="A456"/>
      <c r="B456" t="s">
        <v>421</v>
      </c>
      <c r="C456"/>
      <c r="D456"/>
      <c r="E456"/>
      <c r="F456"/>
      <c r="G456"/>
      <c r="H456"/>
      <c r="I456"/>
      <c r="J456"/>
      <c r="K456"/>
      <c r="L456"/>
      <c r="M456"/>
      <c r="N456"/>
      <c r="O456"/>
      <c r="P456"/>
      <c r="Q456"/>
    </row>
    <row r="457" spans="1:17" ht="18" hidden="1" x14ac:dyDescent="0.45">
      <c r="A457"/>
      <c r="B457" t="s">
        <v>422</v>
      </c>
      <c r="C457"/>
      <c r="D457"/>
      <c r="E457"/>
      <c r="F457"/>
      <c r="G457"/>
      <c r="H457"/>
      <c r="I457"/>
      <c r="J457"/>
      <c r="K457"/>
      <c r="L457"/>
      <c r="M457"/>
      <c r="N457"/>
      <c r="O457"/>
      <c r="P457"/>
      <c r="Q457"/>
    </row>
    <row r="458" spans="1:17" ht="18" hidden="1" x14ac:dyDescent="0.45">
      <c r="A458"/>
      <c r="B458" t="s">
        <v>423</v>
      </c>
      <c r="C458"/>
      <c r="D458"/>
      <c r="E458"/>
      <c r="F458"/>
      <c r="G458"/>
      <c r="H458"/>
      <c r="I458"/>
      <c r="J458"/>
      <c r="K458"/>
      <c r="L458"/>
      <c r="M458"/>
      <c r="N458"/>
      <c r="O458"/>
      <c r="P458"/>
      <c r="Q458"/>
    </row>
    <row r="459" spans="1:17" ht="18" hidden="1" x14ac:dyDescent="0.45">
      <c r="A459"/>
      <c r="B459" t="s">
        <v>85</v>
      </c>
      <c r="C459"/>
      <c r="D459"/>
      <c r="E459"/>
      <c r="F459"/>
      <c r="G459"/>
      <c r="H459"/>
      <c r="I459"/>
      <c r="J459"/>
      <c r="K459"/>
      <c r="L459"/>
      <c r="M459"/>
      <c r="N459"/>
      <c r="O459"/>
      <c r="P459"/>
      <c r="Q459"/>
    </row>
    <row r="460" spans="1:17" ht="18" hidden="1" x14ac:dyDescent="0.45">
      <c r="A460"/>
      <c r="B460" t="s">
        <v>418</v>
      </c>
      <c r="C460"/>
      <c r="D460"/>
      <c r="E460"/>
      <c r="F460"/>
      <c r="G460"/>
      <c r="H460"/>
      <c r="I460"/>
      <c r="J460"/>
      <c r="K460"/>
      <c r="L460"/>
      <c r="M460"/>
      <c r="N460"/>
      <c r="O460"/>
      <c r="P460"/>
      <c r="Q460"/>
    </row>
    <row r="461" spans="1:17" ht="18" hidden="1" x14ac:dyDescent="0.45">
      <c r="A461"/>
      <c r="B461" t="s">
        <v>419</v>
      </c>
      <c r="C461"/>
      <c r="D461"/>
      <c r="E461"/>
      <c r="F461"/>
      <c r="G461"/>
      <c r="H461"/>
      <c r="I461"/>
      <c r="J461"/>
      <c r="K461"/>
      <c r="L461"/>
      <c r="M461"/>
      <c r="N461"/>
      <c r="O461"/>
      <c r="P461"/>
      <c r="Q461"/>
    </row>
    <row r="462" spans="1:17" ht="18" hidden="1" x14ac:dyDescent="0.45">
      <c r="A462"/>
      <c r="B462" t="s">
        <v>420</v>
      </c>
      <c r="C462"/>
      <c r="D462"/>
      <c r="E462"/>
      <c r="F462"/>
      <c r="G462"/>
      <c r="H462"/>
      <c r="I462"/>
      <c r="J462"/>
      <c r="K462"/>
      <c r="L462"/>
      <c r="M462"/>
      <c r="N462"/>
      <c r="O462"/>
      <c r="P462"/>
      <c r="Q462"/>
    </row>
    <row r="463" spans="1:17" ht="18" hidden="1" x14ac:dyDescent="0.45">
      <c r="A463"/>
      <c r="B463"/>
      <c r="C463"/>
      <c r="D463"/>
      <c r="E463"/>
      <c r="F463"/>
      <c r="G463"/>
      <c r="H463"/>
      <c r="I463"/>
      <c r="J463"/>
      <c r="K463"/>
      <c r="L463"/>
      <c r="M463"/>
      <c r="N463"/>
      <c r="O463"/>
      <c r="P463"/>
      <c r="Q463"/>
    </row>
    <row r="464" spans="1:17" ht="18" hidden="1" x14ac:dyDescent="0.45">
      <c r="A464"/>
      <c r="B464" t="s">
        <v>411</v>
      </c>
      <c r="C464"/>
      <c r="D464"/>
      <c r="E464"/>
      <c r="F464"/>
      <c r="G464"/>
      <c r="H464"/>
      <c r="I464"/>
      <c r="J464"/>
      <c r="K464"/>
      <c r="L464"/>
      <c r="M464"/>
      <c r="N464"/>
      <c r="O464"/>
      <c r="P464"/>
      <c r="Q464"/>
    </row>
    <row r="465" spans="1:17" ht="18" hidden="1" x14ac:dyDescent="0.45">
      <c r="A465"/>
      <c r="B465" t="s">
        <v>415</v>
      </c>
      <c r="C465"/>
      <c r="D465"/>
      <c r="E465"/>
      <c r="F465"/>
      <c r="G465"/>
      <c r="H465"/>
      <c r="I465"/>
      <c r="J465"/>
      <c r="K465"/>
      <c r="L465"/>
      <c r="M465"/>
      <c r="N465"/>
      <c r="O465"/>
      <c r="P465"/>
      <c r="Q465"/>
    </row>
    <row r="466" spans="1:17" ht="18" hidden="1" x14ac:dyDescent="0.45">
      <c r="A466"/>
      <c r="B466" t="s">
        <v>416</v>
      </c>
      <c r="C466"/>
      <c r="D466"/>
      <c r="E466"/>
      <c r="F466"/>
      <c r="G466"/>
      <c r="H466"/>
      <c r="I466"/>
      <c r="J466"/>
      <c r="K466"/>
      <c r="L466"/>
      <c r="M466"/>
      <c r="N466"/>
      <c r="O466"/>
      <c r="P466"/>
      <c r="Q466"/>
    </row>
    <row r="467" spans="1:17" ht="18" hidden="1" x14ac:dyDescent="0.45">
      <c r="A467"/>
      <c r="B467" t="s">
        <v>417</v>
      </c>
      <c r="C467"/>
      <c r="D467"/>
      <c r="E467"/>
      <c r="F467"/>
      <c r="G467"/>
      <c r="H467"/>
      <c r="I467"/>
      <c r="J467"/>
      <c r="K467"/>
      <c r="L467"/>
      <c r="M467"/>
      <c r="N467"/>
      <c r="O467"/>
      <c r="P467"/>
      <c r="Q467"/>
    </row>
    <row r="468" spans="1:17" ht="18" hidden="1" x14ac:dyDescent="0.45">
      <c r="A468"/>
      <c r="B468" t="s">
        <v>84</v>
      </c>
      <c r="C468"/>
      <c r="D468"/>
      <c r="E468"/>
      <c r="F468"/>
      <c r="G468"/>
      <c r="H468"/>
      <c r="I468"/>
      <c r="J468"/>
      <c r="K468"/>
      <c r="L468"/>
      <c r="M468"/>
      <c r="N468"/>
      <c r="O468"/>
      <c r="P468"/>
      <c r="Q468"/>
    </row>
    <row r="469" spans="1:17" ht="18" hidden="1" x14ac:dyDescent="0.45">
      <c r="A469"/>
      <c r="B469" t="s">
        <v>412</v>
      </c>
      <c r="C469"/>
      <c r="D469"/>
      <c r="E469"/>
      <c r="F469"/>
      <c r="G469"/>
      <c r="H469"/>
      <c r="I469"/>
      <c r="J469"/>
      <c r="K469"/>
      <c r="L469"/>
      <c r="M469"/>
      <c r="N469"/>
      <c r="O469"/>
      <c r="P469"/>
      <c r="Q469"/>
    </row>
    <row r="470" spans="1:17" ht="18" hidden="1" x14ac:dyDescent="0.45">
      <c r="A470"/>
      <c r="B470" t="s">
        <v>413</v>
      </c>
      <c r="C470"/>
      <c r="D470"/>
      <c r="E470"/>
      <c r="F470"/>
      <c r="G470"/>
      <c r="H470"/>
      <c r="I470"/>
      <c r="J470"/>
      <c r="K470"/>
      <c r="L470"/>
      <c r="M470"/>
      <c r="N470"/>
      <c r="O470"/>
      <c r="P470"/>
      <c r="Q470"/>
    </row>
    <row r="471" spans="1:17" ht="18" hidden="1" x14ac:dyDescent="0.45">
      <c r="A471"/>
      <c r="B471" t="s">
        <v>414</v>
      </c>
      <c r="C471"/>
      <c r="D471"/>
      <c r="E471"/>
      <c r="F471"/>
      <c r="G471"/>
      <c r="H471"/>
      <c r="I471"/>
      <c r="J471"/>
      <c r="K471"/>
      <c r="L471"/>
      <c r="M471"/>
      <c r="N471"/>
      <c r="O471"/>
      <c r="P471"/>
      <c r="Q471"/>
    </row>
    <row r="472" spans="1:17" ht="18" hidden="1" x14ac:dyDescent="0.45">
      <c r="A472"/>
      <c r="B472"/>
      <c r="C472"/>
      <c r="D472"/>
      <c r="E472"/>
      <c r="F472"/>
      <c r="G472"/>
      <c r="H472"/>
      <c r="I472"/>
      <c r="J472"/>
      <c r="K472"/>
      <c r="L472"/>
      <c r="M472"/>
      <c r="N472"/>
      <c r="O472"/>
      <c r="P472"/>
      <c r="Q472"/>
    </row>
    <row r="473" spans="1:17" ht="18" hidden="1" x14ac:dyDescent="0.45">
      <c r="A473"/>
      <c r="B473"/>
      <c r="C473"/>
      <c r="D473"/>
      <c r="E473"/>
      <c r="F473"/>
      <c r="G473"/>
      <c r="H473"/>
      <c r="I473"/>
      <c r="J473"/>
      <c r="K473"/>
      <c r="L473"/>
      <c r="M473"/>
      <c r="N473"/>
      <c r="O473"/>
      <c r="P473"/>
      <c r="Q473"/>
    </row>
    <row r="474" spans="1:17" ht="18" hidden="1" x14ac:dyDescent="0.45">
      <c r="A474"/>
      <c r="B474"/>
      <c r="C474"/>
      <c r="D474"/>
      <c r="E474"/>
      <c r="F474"/>
      <c r="G474"/>
      <c r="H474"/>
      <c r="I474"/>
      <c r="J474"/>
      <c r="K474"/>
      <c r="L474"/>
      <c r="M474"/>
      <c r="N474"/>
      <c r="O474"/>
      <c r="P474"/>
      <c r="Q474"/>
    </row>
    <row r="475" spans="1:17" ht="18" hidden="1" x14ac:dyDescent="0.45">
      <c r="A475"/>
      <c r="B475"/>
      <c r="C475"/>
      <c r="D475"/>
      <c r="E475"/>
      <c r="F475"/>
      <c r="G475"/>
      <c r="H475"/>
      <c r="I475"/>
      <c r="J475"/>
      <c r="K475"/>
      <c r="L475"/>
      <c r="M475"/>
      <c r="N475"/>
      <c r="O475"/>
      <c r="P475"/>
      <c r="Q475"/>
    </row>
    <row r="476" spans="1:17" ht="18" hidden="1" x14ac:dyDescent="0.45">
      <c r="A476"/>
      <c r="B476"/>
      <c r="C476"/>
      <c r="D476"/>
      <c r="E476"/>
      <c r="F476"/>
      <c r="G476"/>
      <c r="H476"/>
      <c r="I476"/>
      <c r="J476"/>
      <c r="K476"/>
      <c r="L476"/>
      <c r="M476"/>
      <c r="N476"/>
      <c r="O476"/>
      <c r="P476"/>
      <c r="Q476"/>
    </row>
    <row r="477" spans="1:17" ht="18" hidden="1" x14ac:dyDescent="0.45">
      <c r="A477"/>
      <c r="B477"/>
      <c r="C477"/>
      <c r="D477"/>
      <c r="E477"/>
      <c r="F477"/>
      <c r="G477"/>
      <c r="H477"/>
      <c r="I477"/>
      <c r="J477"/>
      <c r="K477"/>
      <c r="L477"/>
      <c r="M477"/>
      <c r="N477"/>
      <c r="O477"/>
      <c r="P477"/>
      <c r="Q477"/>
    </row>
    <row r="478" spans="1:17" ht="18" hidden="1" x14ac:dyDescent="0.45">
      <c r="A478"/>
      <c r="B478"/>
      <c r="C478"/>
      <c r="D478"/>
      <c r="E478"/>
      <c r="F478"/>
      <c r="G478"/>
      <c r="H478"/>
      <c r="I478"/>
      <c r="J478"/>
      <c r="K478"/>
      <c r="L478"/>
      <c r="M478"/>
      <c r="N478"/>
      <c r="O478"/>
      <c r="P478"/>
      <c r="Q478"/>
    </row>
    <row r="479" spans="1:17" ht="18" hidden="1" x14ac:dyDescent="0.45">
      <c r="A479"/>
      <c r="B479"/>
      <c r="C479"/>
      <c r="D479"/>
      <c r="E479"/>
      <c r="F479"/>
      <c r="G479"/>
      <c r="H479"/>
      <c r="I479"/>
      <c r="J479"/>
      <c r="K479"/>
      <c r="L479"/>
      <c r="M479"/>
      <c r="N479"/>
      <c r="O479"/>
      <c r="P479"/>
      <c r="Q479"/>
    </row>
    <row r="480" spans="1:17" ht="18" hidden="1" x14ac:dyDescent="0.45">
      <c r="A480"/>
      <c r="B480" t="s">
        <v>321</v>
      </c>
      <c r="C480"/>
      <c r="D480"/>
      <c r="E480"/>
      <c r="F480"/>
      <c r="G480"/>
      <c r="H480"/>
      <c r="I480"/>
      <c r="J480"/>
      <c r="K480"/>
      <c r="L480"/>
      <c r="M480"/>
      <c r="N480"/>
      <c r="O480"/>
      <c r="P480"/>
      <c r="Q480"/>
    </row>
    <row r="481" spans="1:17" ht="18" hidden="1" x14ac:dyDescent="0.45">
      <c r="A481" t="s">
        <v>261</v>
      </c>
      <c r="B481" t="s">
        <v>264</v>
      </c>
      <c r="C481"/>
      <c r="D481"/>
      <c r="E481"/>
      <c r="F481"/>
      <c r="G481"/>
      <c r="H481"/>
      <c r="I481"/>
      <c r="J481"/>
      <c r="K481"/>
      <c r="L481"/>
      <c r="M481"/>
      <c r="N481"/>
      <c r="O481"/>
      <c r="P481"/>
      <c r="Q481"/>
    </row>
    <row r="482" spans="1:17" ht="18" hidden="1" x14ac:dyDescent="0.45">
      <c r="A482"/>
      <c r="B482" t="s">
        <v>263</v>
      </c>
      <c r="C482"/>
      <c r="D482"/>
      <c r="E482"/>
      <c r="F482"/>
      <c r="G482"/>
      <c r="H482"/>
      <c r="I482"/>
      <c r="J482"/>
      <c r="K482"/>
      <c r="L482"/>
      <c r="M482"/>
      <c r="N482"/>
      <c r="O482"/>
      <c r="P482"/>
      <c r="Q482"/>
    </row>
    <row r="483" spans="1:17" ht="18" hidden="1" x14ac:dyDescent="0.45">
      <c r="A483"/>
      <c r="B483" t="s">
        <v>265</v>
      </c>
      <c r="C483"/>
      <c r="D483"/>
      <c r="E483"/>
      <c r="F483"/>
      <c r="G483"/>
      <c r="H483"/>
      <c r="I483"/>
      <c r="J483"/>
      <c r="K483"/>
      <c r="L483"/>
      <c r="M483"/>
      <c r="N483"/>
      <c r="O483"/>
      <c r="P483"/>
      <c r="Q483"/>
    </row>
    <row r="484" spans="1:17" ht="18" hidden="1" x14ac:dyDescent="0.45">
      <c r="A484"/>
      <c r="B484" t="s">
        <v>107</v>
      </c>
      <c r="C484"/>
      <c r="D484"/>
      <c r="E484"/>
      <c r="F484"/>
      <c r="G484"/>
      <c r="H484"/>
      <c r="I484"/>
      <c r="J484"/>
      <c r="K484"/>
      <c r="L484"/>
      <c r="M484"/>
      <c r="N484"/>
      <c r="O484"/>
      <c r="P484"/>
      <c r="Q484"/>
    </row>
    <row r="485" spans="1:17" ht="18" hidden="1" x14ac:dyDescent="0.45">
      <c r="A485"/>
      <c r="B485" t="s">
        <v>266</v>
      </c>
      <c r="C485"/>
      <c r="D485"/>
      <c r="E485"/>
      <c r="F485"/>
      <c r="G485"/>
      <c r="H485"/>
      <c r="I485"/>
      <c r="J485"/>
      <c r="K485"/>
      <c r="L485"/>
      <c r="M485"/>
      <c r="N485"/>
      <c r="O485"/>
      <c r="P485"/>
      <c r="Q485"/>
    </row>
    <row r="486" spans="1:17" ht="18" hidden="1" x14ac:dyDescent="0.45">
      <c r="A486"/>
      <c r="B486" t="s">
        <v>267</v>
      </c>
      <c r="C486"/>
      <c r="D486"/>
      <c r="E486"/>
      <c r="F486"/>
      <c r="G486"/>
      <c r="H486"/>
      <c r="I486"/>
      <c r="J486"/>
      <c r="K486"/>
      <c r="L486"/>
      <c r="M486"/>
      <c r="N486"/>
      <c r="O486"/>
      <c r="P486"/>
      <c r="Q486"/>
    </row>
    <row r="487" spans="1:17" ht="18" hidden="1" x14ac:dyDescent="0.45">
      <c r="A487"/>
      <c r="B487" t="s">
        <v>268</v>
      </c>
      <c r="C487"/>
      <c r="D487"/>
      <c r="E487"/>
      <c r="F487"/>
      <c r="G487"/>
      <c r="H487"/>
      <c r="I487"/>
      <c r="J487"/>
      <c r="K487"/>
      <c r="L487"/>
      <c r="M487"/>
      <c r="N487"/>
      <c r="O487"/>
      <c r="P487"/>
      <c r="Q487"/>
    </row>
    <row r="488" spans="1:17" ht="18" hidden="1" x14ac:dyDescent="0.45">
      <c r="A488"/>
      <c r="B488"/>
      <c r="C488"/>
      <c r="D488"/>
      <c r="E488"/>
      <c r="F488"/>
      <c r="G488"/>
      <c r="H488"/>
      <c r="I488"/>
      <c r="J488"/>
      <c r="K488"/>
      <c r="L488"/>
      <c r="M488"/>
      <c r="N488"/>
      <c r="O488"/>
      <c r="P488"/>
      <c r="Q488"/>
    </row>
    <row r="489" spans="1:17" ht="18" hidden="1" x14ac:dyDescent="0.45">
      <c r="A489"/>
      <c r="B489"/>
      <c r="C489"/>
      <c r="D489"/>
      <c r="E489"/>
      <c r="F489"/>
      <c r="G489"/>
      <c r="H489"/>
      <c r="I489"/>
      <c r="J489"/>
      <c r="K489"/>
      <c r="L489"/>
      <c r="M489"/>
      <c r="N489"/>
      <c r="O489"/>
      <c r="P489"/>
      <c r="Q489"/>
    </row>
    <row r="490" spans="1:17" ht="18" hidden="1" x14ac:dyDescent="0.45">
      <c r="A490"/>
      <c r="B490"/>
      <c r="C490"/>
      <c r="D490"/>
      <c r="E490"/>
      <c r="F490"/>
      <c r="G490"/>
      <c r="H490"/>
      <c r="I490"/>
      <c r="J490"/>
      <c r="K490"/>
      <c r="L490"/>
      <c r="M490"/>
      <c r="N490"/>
      <c r="O490"/>
      <c r="P490"/>
      <c r="Q490"/>
    </row>
    <row r="491" spans="1:17" ht="18" hidden="1" x14ac:dyDescent="0.45">
      <c r="A491"/>
      <c r="B491" s="26" t="s">
        <v>310</v>
      </c>
      <c r="C491"/>
      <c r="D491"/>
      <c r="E491"/>
      <c r="F491"/>
      <c r="G491"/>
      <c r="H491"/>
      <c r="I491"/>
      <c r="J491"/>
      <c r="K491"/>
      <c r="L491"/>
      <c r="M491"/>
      <c r="N491"/>
      <c r="O491"/>
      <c r="P491"/>
      <c r="Q491"/>
    </row>
    <row r="492" spans="1:17" ht="18" hidden="1" x14ac:dyDescent="0.45">
      <c r="A492" t="s">
        <v>269</v>
      </c>
      <c r="B492" s="26" t="s">
        <v>311</v>
      </c>
      <c r="C492"/>
      <c r="D492"/>
      <c r="E492"/>
      <c r="F492"/>
      <c r="G492"/>
      <c r="H492"/>
      <c r="I492"/>
      <c r="J492"/>
      <c r="K492"/>
      <c r="L492"/>
      <c r="M492"/>
      <c r="N492"/>
      <c r="O492"/>
      <c r="P492"/>
      <c r="Q492"/>
    </row>
    <row r="493" spans="1:17" ht="18" hidden="1" x14ac:dyDescent="0.45">
      <c r="A493" t="s">
        <v>270</v>
      </c>
      <c r="B493" s="26" t="s">
        <v>312</v>
      </c>
      <c r="C493"/>
      <c r="D493"/>
      <c r="E493"/>
      <c r="F493"/>
      <c r="G493"/>
      <c r="H493"/>
      <c r="I493"/>
      <c r="J493"/>
      <c r="K493"/>
      <c r="L493"/>
      <c r="M493"/>
      <c r="N493"/>
      <c r="O493"/>
      <c r="P493"/>
      <c r="Q493"/>
    </row>
    <row r="494" spans="1:17" ht="18" hidden="1" x14ac:dyDescent="0.45">
      <c r="A494"/>
      <c r="B494" s="26" t="s">
        <v>313</v>
      </c>
      <c r="C494"/>
      <c r="D494"/>
      <c r="E494"/>
      <c r="F494"/>
      <c r="G494"/>
      <c r="H494"/>
      <c r="I494"/>
      <c r="J494"/>
      <c r="K494"/>
      <c r="L494"/>
      <c r="M494"/>
      <c r="N494"/>
      <c r="O494"/>
      <c r="P494"/>
      <c r="Q494"/>
    </row>
    <row r="495" spans="1:17" ht="18" hidden="1" x14ac:dyDescent="0.45">
      <c r="A495"/>
      <c r="B495" s="26" t="s">
        <v>314</v>
      </c>
      <c r="C495"/>
      <c r="D495"/>
      <c r="E495"/>
      <c r="F495"/>
      <c r="G495"/>
      <c r="H495"/>
      <c r="I495"/>
      <c r="J495"/>
      <c r="K495"/>
      <c r="L495"/>
      <c r="M495"/>
      <c r="N495"/>
      <c r="O495"/>
      <c r="P495"/>
      <c r="Q495"/>
    </row>
    <row r="496" spans="1:17" ht="18" hidden="1" x14ac:dyDescent="0.45">
      <c r="A496"/>
      <c r="B496" s="26" t="s">
        <v>315</v>
      </c>
      <c r="C496"/>
      <c r="D496"/>
      <c r="E496"/>
      <c r="F496"/>
      <c r="G496"/>
      <c r="H496"/>
      <c r="I496"/>
      <c r="J496"/>
      <c r="K496"/>
      <c r="L496"/>
      <c r="M496"/>
      <c r="N496"/>
      <c r="O496"/>
      <c r="P496"/>
      <c r="Q496"/>
    </row>
    <row r="497" spans="1:17" ht="18" hidden="1" x14ac:dyDescent="0.45">
      <c r="A497"/>
      <c r="B497" s="26" t="s">
        <v>316</v>
      </c>
      <c r="C497"/>
      <c r="D497"/>
      <c r="E497"/>
      <c r="F497"/>
      <c r="G497"/>
      <c r="H497"/>
      <c r="I497"/>
      <c r="J497"/>
      <c r="K497"/>
      <c r="L497"/>
      <c r="M497"/>
      <c r="N497"/>
      <c r="O497"/>
      <c r="P497"/>
      <c r="Q497"/>
    </row>
    <row r="498" spans="1:17" ht="18" hidden="1" x14ac:dyDescent="0.45">
      <c r="A498"/>
      <c r="B498" s="26" t="s">
        <v>317</v>
      </c>
      <c r="C498"/>
      <c r="D498"/>
      <c r="E498"/>
      <c r="F498"/>
      <c r="G498"/>
      <c r="H498"/>
      <c r="I498"/>
      <c r="J498"/>
      <c r="K498"/>
      <c r="L498"/>
      <c r="M498"/>
      <c r="N498"/>
      <c r="O498"/>
      <c r="P498"/>
      <c r="Q498"/>
    </row>
    <row r="499" spans="1:17" ht="18" hidden="1" x14ac:dyDescent="0.45">
      <c r="A499"/>
      <c r="B499" s="26" t="s">
        <v>318</v>
      </c>
      <c r="C499"/>
      <c r="D499"/>
      <c r="E499"/>
      <c r="F499"/>
      <c r="G499"/>
      <c r="H499"/>
      <c r="I499"/>
      <c r="J499"/>
      <c r="K499"/>
      <c r="L499"/>
      <c r="M499"/>
      <c r="N499"/>
      <c r="O499"/>
      <c r="P499"/>
      <c r="Q499"/>
    </row>
    <row r="500" spans="1:17" ht="18" hidden="1" x14ac:dyDescent="0.45">
      <c r="A500"/>
      <c r="B500"/>
      <c r="C500"/>
      <c r="D500"/>
      <c r="E500"/>
      <c r="F500"/>
      <c r="G500"/>
      <c r="H500"/>
      <c r="I500"/>
      <c r="J500"/>
      <c r="K500"/>
      <c r="L500"/>
      <c r="M500"/>
      <c r="N500"/>
      <c r="O500"/>
      <c r="P500"/>
      <c r="Q500"/>
    </row>
    <row r="501" spans="1:17" ht="18" hidden="1" x14ac:dyDescent="0.45">
      <c r="A501"/>
      <c r="B501" s="26" t="s">
        <v>319</v>
      </c>
      <c r="C501"/>
      <c r="D501"/>
      <c r="E501"/>
      <c r="F501"/>
      <c r="G501"/>
      <c r="H501"/>
      <c r="I501"/>
      <c r="J501"/>
      <c r="K501"/>
      <c r="L501"/>
      <c r="M501"/>
      <c r="N501"/>
      <c r="O501"/>
      <c r="P501"/>
      <c r="Q501"/>
    </row>
    <row r="502" spans="1:17" ht="18" hidden="1" x14ac:dyDescent="0.45">
      <c r="A502"/>
      <c r="B502" s="26"/>
      <c r="C502"/>
      <c r="D502"/>
      <c r="E502"/>
      <c r="F502"/>
      <c r="G502"/>
      <c r="H502"/>
      <c r="I502"/>
      <c r="J502"/>
      <c r="K502"/>
      <c r="L502"/>
      <c r="M502"/>
      <c r="N502"/>
      <c r="O502"/>
      <c r="P502"/>
      <c r="Q502"/>
    </row>
    <row r="503" spans="1:17" ht="18" hidden="1" x14ac:dyDescent="0.45">
      <c r="A503"/>
      <c r="B503" t="s">
        <v>272</v>
      </c>
      <c r="C503"/>
      <c r="D503"/>
      <c r="E503"/>
      <c r="F503"/>
      <c r="G503"/>
      <c r="H503"/>
      <c r="I503"/>
      <c r="J503"/>
      <c r="K503"/>
      <c r="L503"/>
      <c r="M503"/>
      <c r="N503"/>
      <c r="O503"/>
      <c r="P503"/>
      <c r="Q503"/>
    </row>
    <row r="504" spans="1:17" ht="18" hidden="1" x14ac:dyDescent="0.45">
      <c r="A504"/>
      <c r="B504" t="s">
        <v>273</v>
      </c>
      <c r="C504"/>
      <c r="D504"/>
      <c r="E504"/>
      <c r="F504"/>
      <c r="G504"/>
      <c r="H504"/>
      <c r="I504"/>
      <c r="J504"/>
      <c r="K504"/>
      <c r="L504"/>
      <c r="M504"/>
      <c r="N504"/>
      <c r="O504"/>
      <c r="P504"/>
      <c r="Q504"/>
    </row>
    <row r="505" spans="1:17" ht="18" hidden="1" x14ac:dyDescent="0.45">
      <c r="A505" t="s">
        <v>271</v>
      </c>
      <c r="B505" t="s">
        <v>274</v>
      </c>
      <c r="C505"/>
      <c r="D505"/>
      <c r="E505"/>
      <c r="F505"/>
      <c r="G505"/>
      <c r="H505"/>
      <c r="I505"/>
      <c r="J505"/>
      <c r="K505"/>
      <c r="L505"/>
      <c r="M505"/>
      <c r="N505"/>
      <c r="O505"/>
      <c r="P505"/>
      <c r="Q505"/>
    </row>
    <row r="506" spans="1:17" ht="18" hidden="1" x14ac:dyDescent="0.45">
      <c r="A506"/>
      <c r="B506"/>
      <c r="C506"/>
      <c r="D506"/>
      <c r="E506"/>
      <c r="F506"/>
      <c r="G506"/>
      <c r="H506"/>
      <c r="I506"/>
      <c r="J506"/>
      <c r="K506"/>
      <c r="L506"/>
      <c r="M506"/>
      <c r="N506"/>
      <c r="O506"/>
      <c r="P506"/>
      <c r="Q506"/>
    </row>
    <row r="507" spans="1:17" ht="18" hidden="1" x14ac:dyDescent="0.45">
      <c r="A507"/>
      <c r="B507"/>
      <c r="C507"/>
      <c r="D507"/>
      <c r="E507"/>
      <c r="F507"/>
      <c r="G507"/>
      <c r="H507"/>
      <c r="I507"/>
      <c r="J507"/>
      <c r="K507"/>
      <c r="L507"/>
      <c r="M507"/>
      <c r="N507"/>
      <c r="O507"/>
      <c r="P507"/>
      <c r="Q507"/>
    </row>
    <row r="508" spans="1:17" ht="18" hidden="1" x14ac:dyDescent="0.45">
      <c r="A508"/>
      <c r="B508"/>
      <c r="C508"/>
      <c r="D508"/>
      <c r="E508"/>
      <c r="F508"/>
      <c r="G508"/>
      <c r="H508"/>
      <c r="I508"/>
      <c r="J508"/>
      <c r="K508"/>
      <c r="L508"/>
      <c r="M508"/>
      <c r="N508"/>
      <c r="O508"/>
      <c r="P508"/>
      <c r="Q508"/>
    </row>
    <row r="509" spans="1:17" ht="18" hidden="1" x14ac:dyDescent="0.45">
      <c r="A509"/>
      <c r="B509"/>
      <c r="C509"/>
      <c r="D509"/>
      <c r="E509"/>
      <c r="F509"/>
      <c r="G509"/>
      <c r="H509"/>
      <c r="I509"/>
      <c r="J509"/>
      <c r="K509"/>
      <c r="L509"/>
      <c r="M509"/>
      <c r="N509"/>
      <c r="O509"/>
      <c r="P509"/>
      <c r="Q509"/>
    </row>
    <row r="510" spans="1:17" ht="18" hidden="1" x14ac:dyDescent="0.45">
      <c r="A510" t="s">
        <v>279</v>
      </c>
      <c r="B510"/>
      <c r="C510"/>
      <c r="D510"/>
      <c r="E510"/>
      <c r="F510"/>
      <c r="G510"/>
      <c r="H510"/>
      <c r="I510"/>
      <c r="J510"/>
      <c r="K510"/>
      <c r="L510"/>
      <c r="M510"/>
      <c r="N510"/>
      <c r="O510"/>
      <c r="P510"/>
      <c r="Q510"/>
    </row>
    <row r="511" spans="1:17" ht="18" hidden="1" x14ac:dyDescent="0.45">
      <c r="A511" t="s">
        <v>280</v>
      </c>
      <c r="B511" t="s">
        <v>245</v>
      </c>
      <c r="C511"/>
      <c r="D511"/>
      <c r="E511"/>
      <c r="F511"/>
      <c r="G511"/>
      <c r="H511"/>
      <c r="I511"/>
      <c r="J511"/>
      <c r="K511"/>
      <c r="L511"/>
      <c r="M511"/>
      <c r="N511"/>
      <c r="O511"/>
      <c r="P511"/>
      <c r="Q511"/>
    </row>
    <row r="512" spans="1:17" ht="18" hidden="1" x14ac:dyDescent="0.45">
      <c r="A512" t="s">
        <v>281</v>
      </c>
      <c r="B512" t="s">
        <v>292</v>
      </c>
      <c r="C512"/>
      <c r="D512"/>
      <c r="E512"/>
      <c r="F512"/>
      <c r="G512"/>
      <c r="H512"/>
      <c r="I512"/>
      <c r="J512"/>
      <c r="K512"/>
      <c r="L512"/>
      <c r="M512"/>
      <c r="N512"/>
      <c r="O512"/>
      <c r="P512"/>
      <c r="Q512"/>
    </row>
    <row r="513" spans="1:17" ht="18" hidden="1" x14ac:dyDescent="0.45">
      <c r="A513"/>
      <c r="B513" t="s">
        <v>107</v>
      </c>
      <c r="C513"/>
      <c r="D513"/>
      <c r="E513"/>
      <c r="F513"/>
      <c r="G513"/>
      <c r="H513"/>
      <c r="I513"/>
      <c r="J513"/>
      <c r="K513"/>
      <c r="L513"/>
      <c r="M513"/>
      <c r="N513"/>
      <c r="O513"/>
      <c r="P513"/>
      <c r="Q513"/>
    </row>
    <row r="514" spans="1:17" ht="18" hidden="1" x14ac:dyDescent="0.45">
      <c r="A514"/>
      <c r="B514" t="s">
        <v>293</v>
      </c>
      <c r="C514"/>
      <c r="D514"/>
      <c r="E514"/>
      <c r="F514"/>
      <c r="G514"/>
      <c r="H514"/>
      <c r="I514"/>
      <c r="J514"/>
      <c r="K514"/>
      <c r="L514"/>
      <c r="M514"/>
      <c r="N514"/>
      <c r="O514"/>
      <c r="P514"/>
      <c r="Q514"/>
    </row>
    <row r="515" spans="1:17" ht="18" hidden="1" x14ac:dyDescent="0.45">
      <c r="A515"/>
      <c r="B515" t="s">
        <v>123</v>
      </c>
      <c r="C515"/>
      <c r="D515"/>
      <c r="E515"/>
      <c r="F515"/>
      <c r="G515"/>
      <c r="H515"/>
      <c r="I515"/>
      <c r="J515"/>
      <c r="K515"/>
      <c r="L515"/>
      <c r="M515"/>
      <c r="N515"/>
      <c r="O515"/>
      <c r="P515"/>
      <c r="Q515"/>
    </row>
    <row r="516" spans="1:17" ht="18" hidden="1" x14ac:dyDescent="0.45">
      <c r="A516"/>
      <c r="B516" t="s">
        <v>294</v>
      </c>
      <c r="C516"/>
      <c r="D516"/>
      <c r="E516"/>
      <c r="F516"/>
      <c r="G516"/>
      <c r="H516"/>
      <c r="I516"/>
      <c r="J516"/>
      <c r="K516"/>
      <c r="L516"/>
      <c r="M516"/>
      <c r="N516"/>
      <c r="O516"/>
      <c r="P516"/>
      <c r="Q516"/>
    </row>
    <row r="517" spans="1:17" ht="18" hidden="1" x14ac:dyDescent="0.45">
      <c r="A517"/>
      <c r="B517"/>
      <c r="C517"/>
      <c r="D517"/>
      <c r="E517"/>
      <c r="F517"/>
      <c r="G517"/>
      <c r="H517"/>
      <c r="I517"/>
      <c r="J517"/>
      <c r="K517"/>
      <c r="L517"/>
      <c r="M517"/>
      <c r="N517"/>
      <c r="O517"/>
      <c r="P517"/>
      <c r="Q517"/>
    </row>
    <row r="518" spans="1:17" ht="18" hidden="1" x14ac:dyDescent="0.45">
      <c r="A518"/>
      <c r="B518"/>
      <c r="C518"/>
      <c r="D518"/>
      <c r="E518"/>
      <c r="F518"/>
      <c r="G518"/>
      <c r="H518"/>
      <c r="I518"/>
      <c r="J518"/>
      <c r="K518"/>
      <c r="L518"/>
      <c r="M518"/>
      <c r="N518"/>
      <c r="O518"/>
      <c r="P518"/>
      <c r="Q518"/>
    </row>
    <row r="519" spans="1:17" ht="18" hidden="1" x14ac:dyDescent="0.45">
      <c r="A519"/>
      <c r="B519" t="s">
        <v>245</v>
      </c>
      <c r="C519"/>
      <c r="D519"/>
      <c r="E519"/>
      <c r="F519"/>
      <c r="G519"/>
      <c r="H519"/>
      <c r="I519"/>
      <c r="J519"/>
      <c r="K519"/>
      <c r="L519"/>
      <c r="M519"/>
      <c r="N519"/>
      <c r="O519"/>
      <c r="P519"/>
      <c r="Q519"/>
    </row>
    <row r="520" spans="1:17" ht="18" hidden="1" x14ac:dyDescent="0.45">
      <c r="A520" t="s">
        <v>282</v>
      </c>
      <c r="B520" t="s">
        <v>295</v>
      </c>
      <c r="C520"/>
      <c r="D520"/>
      <c r="E520"/>
      <c r="F520"/>
      <c r="G520"/>
      <c r="H520"/>
      <c r="I520"/>
      <c r="J520"/>
      <c r="K520"/>
      <c r="L520"/>
      <c r="M520"/>
      <c r="N520"/>
      <c r="O520"/>
      <c r="P520"/>
      <c r="Q520"/>
    </row>
    <row r="521" spans="1:17" ht="18" hidden="1" x14ac:dyDescent="0.45">
      <c r="A521"/>
      <c r="B521" t="s">
        <v>107</v>
      </c>
      <c r="C521"/>
      <c r="D521"/>
      <c r="E521"/>
      <c r="F521"/>
      <c r="G521"/>
      <c r="H521"/>
      <c r="I521"/>
      <c r="J521"/>
      <c r="K521"/>
      <c r="L521"/>
      <c r="M521"/>
      <c r="N521"/>
      <c r="O521"/>
      <c r="P521"/>
      <c r="Q521"/>
    </row>
    <row r="522" spans="1:17" ht="18" hidden="1" x14ac:dyDescent="0.45">
      <c r="A522"/>
      <c r="B522" t="s">
        <v>296</v>
      </c>
      <c r="C522"/>
      <c r="D522"/>
      <c r="E522"/>
      <c r="F522"/>
      <c r="G522"/>
      <c r="H522"/>
      <c r="I522"/>
      <c r="J522"/>
      <c r="K522"/>
      <c r="L522"/>
      <c r="M522"/>
      <c r="N522"/>
      <c r="O522"/>
      <c r="P522"/>
      <c r="Q522"/>
    </row>
    <row r="523" spans="1:17" ht="18" hidden="1" x14ac:dyDescent="0.45">
      <c r="A523"/>
      <c r="B523" t="s">
        <v>123</v>
      </c>
      <c r="C523"/>
      <c r="D523"/>
      <c r="E523"/>
      <c r="F523"/>
      <c r="G523"/>
      <c r="H523"/>
      <c r="I523"/>
      <c r="J523"/>
      <c r="K523"/>
      <c r="L523"/>
      <c r="M523"/>
      <c r="N523"/>
      <c r="O523"/>
      <c r="P523"/>
      <c r="Q523"/>
    </row>
    <row r="524" spans="1:17" ht="18" hidden="1" x14ac:dyDescent="0.45">
      <c r="A524"/>
      <c r="B524" t="s">
        <v>290</v>
      </c>
      <c r="C524"/>
      <c r="D524"/>
      <c r="E524"/>
      <c r="F524"/>
      <c r="G524"/>
      <c r="H524"/>
      <c r="I524"/>
      <c r="J524"/>
      <c r="K524"/>
      <c r="L524"/>
      <c r="M524"/>
      <c r="N524"/>
      <c r="O524"/>
      <c r="P524"/>
      <c r="Q524"/>
    </row>
    <row r="525" spans="1:17" ht="18" hidden="1" x14ac:dyDescent="0.45">
      <c r="A525"/>
      <c r="B525"/>
      <c r="C525"/>
      <c r="D525"/>
      <c r="E525"/>
      <c r="F525"/>
      <c r="G525"/>
      <c r="H525"/>
      <c r="I525"/>
      <c r="J525"/>
      <c r="K525"/>
      <c r="L525"/>
      <c r="M525"/>
      <c r="N525"/>
      <c r="O525"/>
      <c r="P525"/>
      <c r="Q525"/>
    </row>
    <row r="526" spans="1:17" ht="18" hidden="1" x14ac:dyDescent="0.45">
      <c r="A526"/>
      <c r="B526"/>
      <c r="C526"/>
      <c r="D526"/>
      <c r="E526"/>
      <c r="F526"/>
      <c r="G526"/>
      <c r="H526"/>
      <c r="I526"/>
      <c r="J526"/>
      <c r="K526"/>
      <c r="L526"/>
      <c r="M526"/>
      <c r="N526"/>
      <c r="O526"/>
      <c r="P526"/>
      <c r="Q526"/>
    </row>
    <row r="527" spans="1:17" ht="18" hidden="1" x14ac:dyDescent="0.45">
      <c r="A527"/>
      <c r="B527" t="s">
        <v>245</v>
      </c>
      <c r="C527"/>
      <c r="D527"/>
      <c r="E527"/>
      <c r="F527"/>
      <c r="G527"/>
      <c r="H527"/>
      <c r="I527"/>
      <c r="J527"/>
      <c r="K527"/>
      <c r="L527"/>
      <c r="M527"/>
      <c r="N527"/>
      <c r="O527"/>
      <c r="P527"/>
      <c r="Q527"/>
    </row>
    <row r="528" spans="1:17" ht="18" hidden="1" x14ac:dyDescent="0.45">
      <c r="A528" t="s">
        <v>283</v>
      </c>
      <c r="B528" t="s">
        <v>297</v>
      </c>
      <c r="C528"/>
      <c r="D528"/>
      <c r="E528"/>
      <c r="F528"/>
      <c r="G528"/>
      <c r="H528"/>
      <c r="I528"/>
      <c r="J528"/>
      <c r="K528"/>
      <c r="L528"/>
      <c r="M528"/>
      <c r="N528"/>
      <c r="O528"/>
      <c r="P528"/>
      <c r="Q528"/>
    </row>
    <row r="529" spans="1:17" ht="18" hidden="1" x14ac:dyDescent="0.45">
      <c r="A529"/>
      <c r="B529" t="s">
        <v>107</v>
      </c>
      <c r="C529"/>
      <c r="D529"/>
      <c r="E529"/>
      <c r="F529"/>
      <c r="G529"/>
      <c r="H529"/>
      <c r="I529"/>
      <c r="J529"/>
      <c r="K529"/>
      <c r="L529"/>
      <c r="M529"/>
      <c r="N529"/>
      <c r="O529"/>
      <c r="P529"/>
      <c r="Q529"/>
    </row>
    <row r="530" spans="1:17" ht="18" hidden="1" x14ac:dyDescent="0.45">
      <c r="A530"/>
      <c r="B530" t="s">
        <v>288</v>
      </c>
      <c r="C530"/>
      <c r="D530"/>
      <c r="E530"/>
      <c r="F530"/>
      <c r="G530"/>
      <c r="H530"/>
      <c r="I530"/>
      <c r="J530"/>
      <c r="K530"/>
      <c r="L530"/>
      <c r="M530"/>
      <c r="N530"/>
      <c r="O530"/>
      <c r="P530"/>
      <c r="Q530"/>
    </row>
    <row r="531" spans="1:17" ht="18" hidden="1" x14ac:dyDescent="0.45">
      <c r="A531"/>
      <c r="B531" t="s">
        <v>123</v>
      </c>
      <c r="C531"/>
      <c r="D531"/>
      <c r="E531"/>
      <c r="F531"/>
      <c r="G531"/>
      <c r="H531"/>
      <c r="I531"/>
      <c r="J531"/>
      <c r="K531"/>
      <c r="L531"/>
      <c r="M531"/>
      <c r="N531"/>
      <c r="O531"/>
      <c r="P531"/>
      <c r="Q531"/>
    </row>
    <row r="532" spans="1:17" ht="18" hidden="1" x14ac:dyDescent="0.45">
      <c r="A532"/>
      <c r="B532" t="s">
        <v>298</v>
      </c>
      <c r="C532"/>
      <c r="D532"/>
      <c r="E532"/>
      <c r="F532"/>
      <c r="G532"/>
      <c r="H532"/>
      <c r="I532"/>
      <c r="J532"/>
      <c r="K532"/>
      <c r="L532"/>
      <c r="M532"/>
      <c r="N532"/>
      <c r="O532"/>
      <c r="P532"/>
      <c r="Q532"/>
    </row>
    <row r="533" spans="1:17" ht="18" hidden="1" x14ac:dyDescent="0.45">
      <c r="A533"/>
      <c r="B533"/>
      <c r="C533"/>
      <c r="D533"/>
      <c r="E533"/>
      <c r="F533"/>
      <c r="G533"/>
      <c r="H533"/>
      <c r="I533"/>
      <c r="J533"/>
      <c r="K533"/>
      <c r="L533"/>
      <c r="M533"/>
      <c r="N533"/>
      <c r="O533"/>
      <c r="P533"/>
      <c r="Q533"/>
    </row>
    <row r="534" spans="1:17" ht="18" hidden="1" x14ac:dyDescent="0.45">
      <c r="A534"/>
      <c r="B534"/>
      <c r="C534"/>
      <c r="D534"/>
      <c r="E534"/>
      <c r="F534"/>
      <c r="G534"/>
      <c r="H534"/>
      <c r="I534"/>
      <c r="J534"/>
      <c r="K534"/>
      <c r="L534"/>
      <c r="M534"/>
      <c r="N534"/>
      <c r="O534"/>
      <c r="P534"/>
      <c r="Q534"/>
    </row>
    <row r="535" spans="1:17" ht="18" hidden="1" x14ac:dyDescent="0.45">
      <c r="A535"/>
      <c r="B535" t="s">
        <v>245</v>
      </c>
      <c r="C535"/>
      <c r="D535"/>
      <c r="E535"/>
      <c r="F535"/>
      <c r="G535"/>
      <c r="H535"/>
      <c r="I535"/>
      <c r="J535"/>
      <c r="K535"/>
      <c r="L535"/>
      <c r="M535"/>
      <c r="N535"/>
      <c r="O535"/>
      <c r="P535"/>
      <c r="Q535"/>
    </row>
    <row r="536" spans="1:17" ht="18" hidden="1" x14ac:dyDescent="0.45">
      <c r="A536" t="s">
        <v>284</v>
      </c>
      <c r="B536" t="s">
        <v>299</v>
      </c>
      <c r="C536"/>
      <c r="D536"/>
      <c r="E536"/>
      <c r="F536"/>
      <c r="G536"/>
      <c r="H536"/>
      <c r="I536"/>
      <c r="J536"/>
      <c r="K536"/>
      <c r="L536"/>
      <c r="M536"/>
      <c r="N536"/>
      <c r="O536"/>
      <c r="P536"/>
      <c r="Q536"/>
    </row>
    <row r="537" spans="1:17" ht="18" hidden="1" x14ac:dyDescent="0.45">
      <c r="A537"/>
      <c r="B537" t="s">
        <v>107</v>
      </c>
      <c r="C537"/>
      <c r="D537"/>
      <c r="E537"/>
      <c r="F537"/>
      <c r="G537"/>
      <c r="H537"/>
      <c r="I537"/>
      <c r="J537"/>
      <c r="K537"/>
      <c r="L537"/>
      <c r="M537"/>
      <c r="N537"/>
      <c r="O537"/>
      <c r="P537"/>
      <c r="Q537"/>
    </row>
    <row r="538" spans="1:17" ht="18" hidden="1" x14ac:dyDescent="0.45">
      <c r="A538"/>
      <c r="B538" t="s">
        <v>300</v>
      </c>
      <c r="C538"/>
      <c r="D538"/>
      <c r="E538"/>
      <c r="F538"/>
      <c r="G538"/>
      <c r="H538"/>
      <c r="I538"/>
      <c r="J538"/>
      <c r="K538"/>
      <c r="L538"/>
      <c r="M538"/>
      <c r="N538"/>
      <c r="O538"/>
      <c r="P538"/>
      <c r="Q538"/>
    </row>
    <row r="539" spans="1:17" ht="18" hidden="1" x14ac:dyDescent="0.45">
      <c r="A539"/>
      <c r="B539" t="s">
        <v>123</v>
      </c>
      <c r="C539"/>
      <c r="D539"/>
      <c r="E539"/>
      <c r="F539"/>
      <c r="G539"/>
      <c r="H539"/>
      <c r="I539"/>
      <c r="J539"/>
      <c r="K539"/>
      <c r="L539"/>
      <c r="M539"/>
      <c r="N539"/>
      <c r="O539"/>
      <c r="P539"/>
      <c r="Q539"/>
    </row>
    <row r="540" spans="1:17" ht="18" hidden="1" x14ac:dyDescent="0.45">
      <c r="A540"/>
      <c r="B540" t="s">
        <v>301</v>
      </c>
      <c r="C540"/>
      <c r="D540"/>
      <c r="E540"/>
      <c r="F540"/>
      <c r="G540"/>
      <c r="H540"/>
      <c r="I540"/>
      <c r="J540"/>
      <c r="K540"/>
      <c r="L540"/>
      <c r="M540"/>
      <c r="N540"/>
      <c r="O540"/>
      <c r="P540"/>
      <c r="Q540"/>
    </row>
    <row r="541" spans="1:17" ht="18" hidden="1" x14ac:dyDescent="0.45">
      <c r="A541"/>
      <c r="B541"/>
      <c r="C541"/>
      <c r="D541"/>
      <c r="E541"/>
      <c r="F541"/>
      <c r="G541"/>
      <c r="H541"/>
      <c r="I541"/>
      <c r="J541"/>
      <c r="K541"/>
      <c r="L541"/>
      <c r="M541"/>
      <c r="N541"/>
      <c r="O541"/>
      <c r="P541"/>
      <c r="Q541"/>
    </row>
    <row r="542" spans="1:17" ht="18" hidden="1" x14ac:dyDescent="0.45">
      <c r="A542"/>
      <c r="B542"/>
      <c r="C542"/>
      <c r="D542"/>
      <c r="E542"/>
      <c r="F542"/>
      <c r="G542"/>
      <c r="H542"/>
      <c r="I542"/>
      <c r="J542"/>
      <c r="K542"/>
      <c r="L542"/>
      <c r="M542"/>
      <c r="N542"/>
      <c r="O542"/>
      <c r="P542"/>
      <c r="Q542"/>
    </row>
    <row r="543" spans="1:17" ht="18" hidden="1" x14ac:dyDescent="0.45">
      <c r="A543"/>
      <c r="B543" t="s">
        <v>245</v>
      </c>
      <c r="C543"/>
      <c r="D543"/>
      <c r="E543"/>
      <c r="F543"/>
      <c r="G543"/>
      <c r="H543"/>
      <c r="I543"/>
      <c r="J543"/>
      <c r="K543"/>
      <c r="L543"/>
      <c r="M543"/>
      <c r="N543"/>
      <c r="O543"/>
      <c r="P543"/>
      <c r="Q543"/>
    </row>
    <row r="544" spans="1:17" ht="18" hidden="1" x14ac:dyDescent="0.45">
      <c r="A544" t="s">
        <v>285</v>
      </c>
      <c r="B544" t="s">
        <v>302</v>
      </c>
      <c r="C544"/>
      <c r="D544"/>
      <c r="E544"/>
      <c r="F544"/>
      <c r="G544"/>
      <c r="H544"/>
      <c r="I544"/>
      <c r="J544"/>
      <c r="K544"/>
      <c r="L544"/>
      <c r="M544"/>
      <c r="N544"/>
      <c r="O544"/>
      <c r="P544"/>
      <c r="Q544"/>
    </row>
    <row r="545" spans="1:17" ht="18" hidden="1" x14ac:dyDescent="0.45">
      <c r="A545"/>
      <c r="B545" t="s">
        <v>107</v>
      </c>
      <c r="C545"/>
      <c r="D545"/>
      <c r="E545"/>
      <c r="F545"/>
      <c r="G545"/>
      <c r="H545"/>
      <c r="I545"/>
      <c r="J545"/>
      <c r="K545"/>
      <c r="L545"/>
      <c r="M545"/>
      <c r="N545"/>
      <c r="O545"/>
      <c r="P545"/>
      <c r="Q545"/>
    </row>
    <row r="546" spans="1:17" ht="18" hidden="1" x14ac:dyDescent="0.45">
      <c r="A546"/>
      <c r="B546" t="s">
        <v>289</v>
      </c>
      <c r="C546"/>
      <c r="D546"/>
      <c r="E546"/>
      <c r="F546"/>
      <c r="G546"/>
      <c r="H546"/>
      <c r="I546"/>
      <c r="J546"/>
      <c r="K546"/>
      <c r="L546"/>
      <c r="M546"/>
      <c r="N546"/>
      <c r="O546"/>
      <c r="P546"/>
      <c r="Q546"/>
    </row>
    <row r="547" spans="1:17" ht="18" hidden="1" x14ac:dyDescent="0.45">
      <c r="A547"/>
      <c r="B547" t="s">
        <v>123</v>
      </c>
      <c r="C547"/>
      <c r="D547"/>
      <c r="E547"/>
      <c r="F547"/>
      <c r="G547"/>
      <c r="H547"/>
      <c r="I547"/>
      <c r="J547"/>
      <c r="K547"/>
      <c r="L547"/>
      <c r="M547"/>
      <c r="N547"/>
      <c r="O547"/>
      <c r="P547"/>
      <c r="Q547"/>
    </row>
    <row r="548" spans="1:17" ht="18" hidden="1" x14ac:dyDescent="0.45">
      <c r="A548"/>
      <c r="B548" t="s">
        <v>291</v>
      </c>
      <c r="C548"/>
      <c r="D548"/>
      <c r="E548"/>
      <c r="F548"/>
      <c r="G548"/>
      <c r="H548"/>
      <c r="I548"/>
      <c r="J548"/>
      <c r="K548"/>
      <c r="L548"/>
      <c r="M548"/>
      <c r="N548"/>
      <c r="O548"/>
      <c r="P548"/>
      <c r="Q548"/>
    </row>
    <row r="549" spans="1:17" ht="18" hidden="1" x14ac:dyDescent="0.45">
      <c r="A549"/>
      <c r="B549"/>
      <c r="C549"/>
      <c r="D549"/>
      <c r="E549"/>
      <c r="F549"/>
      <c r="G549"/>
      <c r="H549"/>
      <c r="I549"/>
      <c r="J549"/>
      <c r="K549"/>
      <c r="L549"/>
      <c r="M549"/>
      <c r="N549"/>
      <c r="O549"/>
      <c r="P549"/>
      <c r="Q549"/>
    </row>
    <row r="550" spans="1:17" ht="18" hidden="1" x14ac:dyDescent="0.45">
      <c r="A550"/>
      <c r="B550"/>
      <c r="C550"/>
      <c r="D550"/>
      <c r="E550"/>
      <c r="F550"/>
      <c r="G550"/>
      <c r="H550"/>
      <c r="I550"/>
      <c r="J550"/>
      <c r="K550"/>
      <c r="L550"/>
      <c r="M550"/>
      <c r="N550"/>
      <c r="O550"/>
      <c r="P550"/>
      <c r="Q550"/>
    </row>
    <row r="551" spans="1:17" ht="18" hidden="1" x14ac:dyDescent="0.45">
      <c r="A551"/>
      <c r="B551" t="s">
        <v>245</v>
      </c>
      <c r="C551"/>
      <c r="D551"/>
      <c r="E551"/>
      <c r="F551"/>
      <c r="G551"/>
      <c r="H551"/>
      <c r="I551"/>
      <c r="J551"/>
      <c r="K551"/>
      <c r="L551"/>
      <c r="M551"/>
      <c r="N551"/>
      <c r="O551"/>
      <c r="P551"/>
      <c r="Q551"/>
    </row>
    <row r="552" spans="1:17" ht="18" hidden="1" x14ac:dyDescent="0.45">
      <c r="A552" t="s">
        <v>286</v>
      </c>
      <c r="B552" t="s">
        <v>303</v>
      </c>
      <c r="C552"/>
      <c r="D552"/>
      <c r="E552"/>
      <c r="F552"/>
      <c r="G552"/>
      <c r="H552"/>
      <c r="I552"/>
      <c r="J552"/>
      <c r="K552"/>
      <c r="L552"/>
      <c r="M552"/>
      <c r="N552"/>
      <c r="O552"/>
      <c r="P552"/>
      <c r="Q552"/>
    </row>
    <row r="553" spans="1:17" ht="18" hidden="1" x14ac:dyDescent="0.45">
      <c r="A553"/>
      <c r="B553" t="s">
        <v>107</v>
      </c>
      <c r="C553"/>
      <c r="D553"/>
      <c r="E553"/>
      <c r="F553"/>
      <c r="G553"/>
      <c r="H553"/>
      <c r="I553"/>
      <c r="J553"/>
      <c r="K553"/>
      <c r="L553"/>
      <c r="M553"/>
      <c r="N553"/>
      <c r="O553"/>
      <c r="P553"/>
      <c r="Q553"/>
    </row>
    <row r="554" spans="1:17" ht="18" hidden="1" x14ac:dyDescent="0.45">
      <c r="A554"/>
      <c r="B554" t="s">
        <v>304</v>
      </c>
      <c r="C554"/>
      <c r="D554"/>
      <c r="E554"/>
      <c r="F554"/>
      <c r="G554"/>
      <c r="H554"/>
      <c r="I554"/>
      <c r="J554"/>
      <c r="K554"/>
      <c r="L554"/>
      <c r="M554"/>
      <c r="N554"/>
      <c r="O554"/>
      <c r="P554"/>
      <c r="Q554"/>
    </row>
    <row r="555" spans="1:17" ht="18" hidden="1" x14ac:dyDescent="0.45">
      <c r="A555"/>
      <c r="B555" t="s">
        <v>123</v>
      </c>
      <c r="C555"/>
      <c r="D555"/>
      <c r="E555"/>
      <c r="F555"/>
      <c r="G555"/>
      <c r="H555"/>
      <c r="I555"/>
      <c r="J555"/>
      <c r="K555"/>
      <c r="L555"/>
      <c r="M555"/>
      <c r="N555"/>
      <c r="O555"/>
      <c r="P555"/>
      <c r="Q555"/>
    </row>
    <row r="556" spans="1:17" ht="18" hidden="1" x14ac:dyDescent="0.45">
      <c r="A556"/>
      <c r="B556" t="s">
        <v>305</v>
      </c>
      <c r="C556"/>
      <c r="D556"/>
      <c r="E556"/>
      <c r="F556"/>
      <c r="G556"/>
      <c r="H556"/>
      <c r="I556"/>
      <c r="J556"/>
      <c r="K556"/>
      <c r="L556"/>
      <c r="M556"/>
      <c r="N556"/>
      <c r="O556"/>
      <c r="P556"/>
      <c r="Q556"/>
    </row>
    <row r="557" spans="1:17" ht="18" hidden="1" x14ac:dyDescent="0.45">
      <c r="A557"/>
      <c r="B557"/>
      <c r="C557"/>
      <c r="D557"/>
      <c r="E557"/>
      <c r="F557"/>
      <c r="G557"/>
      <c r="H557"/>
      <c r="I557"/>
      <c r="J557"/>
      <c r="K557"/>
      <c r="L557"/>
      <c r="M557"/>
      <c r="N557"/>
      <c r="O557"/>
      <c r="P557"/>
      <c r="Q557"/>
    </row>
    <row r="558" spans="1:17" ht="18" hidden="1" x14ac:dyDescent="0.45">
      <c r="A558"/>
      <c r="B558"/>
      <c r="C558"/>
      <c r="D558"/>
      <c r="E558"/>
      <c r="F558"/>
      <c r="G558"/>
      <c r="H558"/>
      <c r="I558"/>
      <c r="J558"/>
      <c r="K558"/>
      <c r="L558"/>
      <c r="M558"/>
      <c r="N558"/>
      <c r="O558"/>
      <c r="P558"/>
      <c r="Q558"/>
    </row>
    <row r="559" spans="1:17" ht="18" hidden="1" x14ac:dyDescent="0.45">
      <c r="A559"/>
      <c r="B559" t="s">
        <v>245</v>
      </c>
      <c r="C559"/>
      <c r="D559"/>
      <c r="E559"/>
      <c r="F559"/>
      <c r="G559"/>
      <c r="H559"/>
      <c r="I559"/>
      <c r="J559"/>
      <c r="K559"/>
      <c r="L559"/>
      <c r="M559"/>
      <c r="N559"/>
      <c r="O559"/>
      <c r="P559"/>
      <c r="Q559"/>
    </row>
    <row r="560" spans="1:17" ht="18" hidden="1" x14ac:dyDescent="0.45">
      <c r="A560" t="s">
        <v>287</v>
      </c>
      <c r="B560" t="s">
        <v>306</v>
      </c>
      <c r="C560"/>
      <c r="D560"/>
      <c r="E560"/>
      <c r="F560"/>
      <c r="G560"/>
      <c r="H560"/>
      <c r="I560"/>
      <c r="J560"/>
      <c r="K560"/>
      <c r="L560"/>
      <c r="M560"/>
      <c r="N560"/>
      <c r="O560"/>
      <c r="P560"/>
      <c r="Q560"/>
    </row>
    <row r="561" spans="1:17" ht="18" hidden="1" x14ac:dyDescent="0.45">
      <c r="A561"/>
      <c r="B561" t="s">
        <v>107</v>
      </c>
      <c r="C561"/>
      <c r="D561"/>
      <c r="E561"/>
      <c r="F561"/>
      <c r="G561"/>
      <c r="H561"/>
      <c r="I561"/>
      <c r="J561"/>
      <c r="K561"/>
      <c r="L561"/>
      <c r="M561"/>
      <c r="N561"/>
      <c r="O561"/>
      <c r="P561"/>
      <c r="Q561"/>
    </row>
    <row r="562" spans="1:17" ht="18" hidden="1" x14ac:dyDescent="0.45">
      <c r="A562"/>
      <c r="B562" t="s">
        <v>307</v>
      </c>
      <c r="C562"/>
      <c r="D562"/>
      <c r="E562"/>
      <c r="F562"/>
      <c r="G562"/>
      <c r="H562"/>
      <c r="I562"/>
      <c r="J562"/>
      <c r="K562"/>
      <c r="L562"/>
      <c r="M562"/>
      <c r="N562"/>
      <c r="O562"/>
      <c r="P562"/>
      <c r="Q562"/>
    </row>
    <row r="563" spans="1:17" ht="18" hidden="1" x14ac:dyDescent="0.45">
      <c r="A563"/>
      <c r="B563" t="s">
        <v>123</v>
      </c>
      <c r="C563"/>
      <c r="D563"/>
      <c r="E563"/>
      <c r="F563"/>
      <c r="G563"/>
      <c r="H563"/>
      <c r="I563"/>
      <c r="J563"/>
      <c r="K563"/>
      <c r="L563"/>
      <c r="M563"/>
      <c r="N563"/>
      <c r="O563"/>
      <c r="P563"/>
      <c r="Q563"/>
    </row>
    <row r="564" spans="1:17" ht="18" hidden="1" x14ac:dyDescent="0.45">
      <c r="A564"/>
      <c r="B564" t="s">
        <v>308</v>
      </c>
      <c r="C564"/>
      <c r="D564"/>
      <c r="E564"/>
      <c r="F564"/>
      <c r="G564"/>
      <c r="H564"/>
      <c r="I564"/>
      <c r="J564"/>
      <c r="K564"/>
      <c r="L564"/>
      <c r="M564"/>
      <c r="N564"/>
      <c r="O564"/>
      <c r="P564"/>
      <c r="Q564"/>
    </row>
    <row r="565" spans="1:17" ht="18" hidden="1" x14ac:dyDescent="0.45">
      <c r="A565"/>
    </row>
    <row r="566" spans="1:17" ht="18" hidden="1" x14ac:dyDescent="0.45">
      <c r="A566"/>
    </row>
  </sheetData>
  <mergeCells count="190">
    <mergeCell ref="B57:D82"/>
    <mergeCell ref="F79:H79"/>
    <mergeCell ref="F80:H80"/>
    <mergeCell ref="F81:H81"/>
    <mergeCell ref="F82:H82"/>
    <mergeCell ref="E83:H83"/>
    <mergeCell ref="E78:E82"/>
    <mergeCell ref="I78:W78"/>
    <mergeCell ref="I79:W79"/>
    <mergeCell ref="I80:W80"/>
    <mergeCell ref="I81:W81"/>
    <mergeCell ref="I82:W82"/>
    <mergeCell ref="F78:H78"/>
    <mergeCell ref="I77:W77"/>
    <mergeCell ref="B83:D83"/>
    <mergeCell ref="I83:W83"/>
    <mergeCell ref="E73:E77"/>
    <mergeCell ref="F73:H74"/>
    <mergeCell ref="I73:W73"/>
    <mergeCell ref="I74:W74"/>
    <mergeCell ref="F75:H77"/>
    <mergeCell ref="I75:I76"/>
    <mergeCell ref="O75:R75"/>
    <mergeCell ref="S75:S76"/>
    <mergeCell ref="N1:P1"/>
    <mergeCell ref="I58:W58"/>
    <mergeCell ref="F59:H60"/>
    <mergeCell ref="I59:W59"/>
    <mergeCell ref="I60:W60"/>
    <mergeCell ref="F61:H62"/>
    <mergeCell ref="I61:W61"/>
    <mergeCell ref="T75:W75"/>
    <mergeCell ref="J76:M76"/>
    <mergeCell ref="O76:R76"/>
    <mergeCell ref="T76:W76"/>
    <mergeCell ref="J75:M75"/>
    <mergeCell ref="N75:N76"/>
    <mergeCell ref="F71:H72"/>
    <mergeCell ref="I71:W71"/>
    <mergeCell ref="I72:W72"/>
    <mergeCell ref="E53:G53"/>
    <mergeCell ref="H53:L53"/>
    <mergeCell ref="M53:W53"/>
    <mergeCell ref="I69:W69"/>
    <mergeCell ref="I62:W62"/>
    <mergeCell ref="E63:E68"/>
    <mergeCell ref="F63:H64"/>
    <mergeCell ref="I63:W63"/>
    <mergeCell ref="E57:E62"/>
    <mergeCell ref="F57:H58"/>
    <mergeCell ref="I57:W57"/>
    <mergeCell ref="I65:W65"/>
    <mergeCell ref="I66:W66"/>
    <mergeCell ref="F67:H68"/>
    <mergeCell ref="I67:W67"/>
    <mergeCell ref="I68:W68"/>
    <mergeCell ref="I70:W70"/>
    <mergeCell ref="E69:E72"/>
    <mergeCell ref="F69:H70"/>
    <mergeCell ref="I64:W64"/>
    <mergeCell ref="F65:H66"/>
    <mergeCell ref="B45:D48"/>
    <mergeCell ref="E45:W48"/>
    <mergeCell ref="B49:D56"/>
    <mergeCell ref="E49:G49"/>
    <mergeCell ref="H49:L49"/>
    <mergeCell ref="M49:W49"/>
    <mergeCell ref="E50:G50"/>
    <mergeCell ref="H50:L50"/>
    <mergeCell ref="M50:W50"/>
    <mergeCell ref="E51:G51"/>
    <mergeCell ref="E54:E56"/>
    <mergeCell ref="F54:W56"/>
    <mergeCell ref="S40:W40"/>
    <mergeCell ref="E42:H42"/>
    <mergeCell ref="J42:L42"/>
    <mergeCell ref="O42:Q42"/>
    <mergeCell ref="T42:V42"/>
    <mergeCell ref="H51:L51"/>
    <mergeCell ref="M51:W51"/>
    <mergeCell ref="E52:G52"/>
    <mergeCell ref="H52:L52"/>
    <mergeCell ref="M52:W52"/>
    <mergeCell ref="E41:H41"/>
    <mergeCell ref="I41:M41"/>
    <mergeCell ref="N41:R41"/>
    <mergeCell ref="S41:W41"/>
    <mergeCell ref="B36:D36"/>
    <mergeCell ref="E36:L36"/>
    <mergeCell ref="M36:O36"/>
    <mergeCell ref="P36:W36"/>
    <mergeCell ref="B37:D44"/>
    <mergeCell ref="E37:H37"/>
    <mergeCell ref="J37:M37"/>
    <mergeCell ref="O37:R37"/>
    <mergeCell ref="T37:W37"/>
    <mergeCell ref="E38:H39"/>
    <mergeCell ref="I38:M39"/>
    <mergeCell ref="N38:R39"/>
    <mergeCell ref="S38:W39"/>
    <mergeCell ref="E40:H40"/>
    <mergeCell ref="E43:H43"/>
    <mergeCell ref="J43:L43"/>
    <mergeCell ref="O43:Q43"/>
    <mergeCell ref="T43:V43"/>
    <mergeCell ref="E44:H44"/>
    <mergeCell ref="J44:L44"/>
    <mergeCell ref="O44:Q44"/>
    <mergeCell ref="T44:V44"/>
    <mergeCell ref="I40:M40"/>
    <mergeCell ref="N40:R40"/>
    <mergeCell ref="O29:S29"/>
    <mergeCell ref="T28:U28"/>
    <mergeCell ref="V28:W28"/>
    <mergeCell ref="O28:S28"/>
    <mergeCell ref="O30:S30"/>
    <mergeCell ref="O31:S31"/>
    <mergeCell ref="B32:D35"/>
    <mergeCell ref="E32:H33"/>
    <mergeCell ref="I32:W33"/>
    <mergeCell ref="E34:H35"/>
    <mergeCell ref="I34:W35"/>
    <mergeCell ref="B28:D31"/>
    <mergeCell ref="E28:H28"/>
    <mergeCell ref="I28:K28"/>
    <mergeCell ref="L28:N28"/>
    <mergeCell ref="E29:H29"/>
    <mergeCell ref="I29:J29"/>
    <mergeCell ref="L29:M29"/>
    <mergeCell ref="E30:H30"/>
    <mergeCell ref="I30:J30"/>
    <mergeCell ref="L30:M30"/>
    <mergeCell ref="E31:H31"/>
    <mergeCell ref="I31:J31"/>
    <mergeCell ref="L31:M31"/>
    <mergeCell ref="E23:F25"/>
    <mergeCell ref="G23:I25"/>
    <mergeCell ref="J23:W25"/>
    <mergeCell ref="B11:D14"/>
    <mergeCell ref="E11:K12"/>
    <mergeCell ref="L11:W12"/>
    <mergeCell ref="E13:K14"/>
    <mergeCell ref="L13:W14"/>
    <mergeCell ref="B16:D27"/>
    <mergeCell ref="E16:I16"/>
    <mergeCell ref="J16:W16"/>
    <mergeCell ref="E17:F19"/>
    <mergeCell ref="G17:I19"/>
    <mergeCell ref="E26:F27"/>
    <mergeCell ref="G26:W27"/>
    <mergeCell ref="B15:D15"/>
    <mergeCell ref="E15:I15"/>
    <mergeCell ref="J15:W15"/>
    <mergeCell ref="E20:F22"/>
    <mergeCell ref="G20:I22"/>
    <mergeCell ref="J20:W22"/>
    <mergeCell ref="B2:W2"/>
    <mergeCell ref="B3:D3"/>
    <mergeCell ref="E3:F3"/>
    <mergeCell ref="O3:Q3"/>
    <mergeCell ref="R3:W3"/>
    <mergeCell ref="B4:D4"/>
    <mergeCell ref="E4:J4"/>
    <mergeCell ref="K4:L4"/>
    <mergeCell ref="M4:N4"/>
    <mergeCell ref="O4:Q4"/>
    <mergeCell ref="E84:W85"/>
    <mergeCell ref="B84:D85"/>
    <mergeCell ref="R4:W4"/>
    <mergeCell ref="B5:D6"/>
    <mergeCell ref="E5:J6"/>
    <mergeCell ref="K5:L6"/>
    <mergeCell ref="M5:N6"/>
    <mergeCell ref="O5:Q6"/>
    <mergeCell ref="R5:W6"/>
    <mergeCell ref="B9:D10"/>
    <mergeCell ref="F9:G9"/>
    <mergeCell ref="I9:J9"/>
    <mergeCell ref="S9:W9"/>
    <mergeCell ref="F10:Q10"/>
    <mergeCell ref="S10:W10"/>
    <mergeCell ref="B7:D8"/>
    <mergeCell ref="E7:J8"/>
    <mergeCell ref="K7:L7"/>
    <mergeCell ref="M7:Q7"/>
    <mergeCell ref="R7:S7"/>
    <mergeCell ref="T7:V7"/>
    <mergeCell ref="K8:L8"/>
    <mergeCell ref="M8:Q8"/>
    <mergeCell ref="J17:W19"/>
  </mergeCells>
  <phoneticPr fontId="2"/>
  <conditionalFormatting sqref="E4:E5">
    <cfRule type="cellIs" dxfId="339" priority="230" stopIfTrue="1" operator="equal">
      <formula>$X$16</formula>
    </cfRule>
  </conditionalFormatting>
  <conditionalFormatting sqref="E7:J8">
    <cfRule type="cellIs" dxfId="336" priority="236" stopIfTrue="1" operator="equal">
      <formula>$AK$2</formula>
    </cfRule>
  </conditionalFormatting>
  <conditionalFormatting sqref="F9:F10">
    <cfRule type="cellIs" dxfId="334" priority="232" stopIfTrue="1" operator="equal">
      <formula>$X$16</formula>
    </cfRule>
  </conditionalFormatting>
  <conditionalFormatting sqref="G3">
    <cfRule type="cellIs" dxfId="332" priority="240" stopIfTrue="1" operator="equal">
      <formula>$AK$2</formula>
    </cfRule>
  </conditionalFormatting>
  <conditionalFormatting sqref="I3">
    <cfRule type="cellIs" dxfId="328" priority="239" stopIfTrue="1" operator="equal">
      <formula>$AK$2</formula>
    </cfRule>
  </conditionalFormatting>
  <conditionalFormatting sqref="I9">
    <cfRule type="cellIs" dxfId="327" priority="228" stopIfTrue="1" operator="equal">
      <formula>$X$16</formula>
    </cfRule>
  </conditionalFormatting>
  <conditionalFormatting sqref="I38 N38">
    <cfRule type="cellIs" dxfId="325" priority="224" stopIfTrue="1" operator="equal">
      <formula>0</formula>
    </cfRule>
  </conditionalFormatting>
  <conditionalFormatting sqref="I41 N41">
    <cfRule type="cellIs" dxfId="324" priority="31" stopIfTrue="1" operator="equal">
      <formula>0</formula>
    </cfRule>
  </conditionalFormatting>
  <conditionalFormatting sqref="I77:W82">
    <cfRule type="containsBlanks" dxfId="301" priority="1">
      <formula>LEN(TRIM(I77))=0</formula>
    </cfRule>
  </conditionalFormatting>
  <conditionalFormatting sqref="J17">
    <cfRule type="cellIs" dxfId="299" priority="226" stopIfTrue="1" operator="equal">
      <formula>$X$11</formula>
    </cfRule>
  </conditionalFormatting>
  <conditionalFormatting sqref="J20">
    <cfRule type="cellIs" dxfId="296" priority="199" stopIfTrue="1" operator="equal">
      <formula>$X$11</formula>
    </cfRule>
  </conditionalFormatting>
  <conditionalFormatting sqref="J23">
    <cfRule type="cellIs" dxfId="294" priority="197" stopIfTrue="1" operator="equal">
      <formula>$X$11</formula>
    </cfRule>
  </conditionalFormatting>
  <conditionalFormatting sqref="J37">
    <cfRule type="cellIs" dxfId="293" priority="222" stopIfTrue="1" operator="equal">
      <formula>$X$11</formula>
    </cfRule>
  </conditionalFormatting>
  <conditionalFormatting sqref="J42">
    <cfRule type="colorScale" priority="150">
      <colorScale>
        <cfvo type="min"/>
        <cfvo type="max"/>
        <color rgb="FFFF7128"/>
        <color rgb="FFFFEF9C"/>
      </colorScale>
    </cfRule>
  </conditionalFormatting>
  <conditionalFormatting sqref="J43">
    <cfRule type="colorScale" priority="80">
      <colorScale>
        <cfvo type="min"/>
        <cfvo type="max"/>
        <color rgb="FFFF7128"/>
        <color rgb="FFFFEF9C"/>
      </colorScale>
    </cfRule>
  </conditionalFormatting>
  <conditionalFormatting sqref="J44">
    <cfRule type="colorScale" priority="78">
      <colorScale>
        <cfvo type="min"/>
        <cfvo type="max"/>
        <color rgb="FFFF7128"/>
        <color rgb="FFFFEF9C"/>
      </colorScale>
    </cfRule>
  </conditionalFormatting>
  <conditionalFormatting sqref="J75:M76">
    <cfRule type="expression" dxfId="290" priority="212">
      <formula>$J$75</formula>
    </cfRule>
  </conditionalFormatting>
  <conditionalFormatting sqref="K3">
    <cfRule type="cellIs" dxfId="286" priority="238" stopIfTrue="1" operator="equal">
      <formula>$AK$2</formula>
    </cfRule>
  </conditionalFormatting>
  <conditionalFormatting sqref="M5">
    <cfRule type="cellIs" dxfId="281" priority="237" stopIfTrue="1" operator="equal">
      <formula>$X$16</formula>
    </cfRule>
  </conditionalFormatting>
  <conditionalFormatting sqref="M4:N4">
    <cfRule type="cellIs" dxfId="280" priority="164" operator="equal">
      <formula>$X$7</formula>
    </cfRule>
    <cfRule type="colorScale" priority="165">
      <colorScale>
        <cfvo type="min"/>
        <cfvo type="max"/>
        <color rgb="FFFF7128"/>
        <color rgb="FFFFEF9C"/>
      </colorScale>
    </cfRule>
  </conditionalFormatting>
  <conditionalFormatting sqref="M7:Q8">
    <cfRule type="cellIs" dxfId="279" priority="234" stopIfTrue="1" operator="equal">
      <formula>$AK$2</formula>
    </cfRule>
  </conditionalFormatting>
  <conditionalFormatting sqref="N40">
    <cfRule type="cellIs" dxfId="274" priority="163" stopIfTrue="1" operator="equal">
      <formula>$X$11</formula>
    </cfRule>
  </conditionalFormatting>
  <conditionalFormatting sqref="O37">
    <cfRule type="cellIs" dxfId="273" priority="221" stopIfTrue="1" operator="equal">
      <formula>$X$11</formula>
    </cfRule>
  </conditionalFormatting>
  <conditionalFormatting sqref="O42">
    <cfRule type="colorScale" priority="76">
      <colorScale>
        <cfvo type="min"/>
        <cfvo type="max"/>
        <color rgb="FFFF7128"/>
        <color rgb="FFFFEF9C"/>
      </colorScale>
    </cfRule>
  </conditionalFormatting>
  <conditionalFormatting sqref="O43">
    <cfRule type="colorScale" priority="74">
      <colorScale>
        <cfvo type="min"/>
        <cfvo type="max"/>
        <color rgb="FFFF7128"/>
        <color rgb="FFFFEF9C"/>
      </colorScale>
    </cfRule>
  </conditionalFormatting>
  <conditionalFormatting sqref="O44">
    <cfRule type="colorScale" priority="72">
      <colorScale>
        <cfvo type="min"/>
        <cfvo type="max"/>
        <color rgb="FFFF7128"/>
        <color rgb="FFFFEF9C"/>
      </colorScale>
    </cfRule>
  </conditionalFormatting>
  <conditionalFormatting sqref="O75:R76">
    <cfRule type="expression" dxfId="269" priority="89">
      <formula>$J$75</formula>
    </cfRule>
  </conditionalFormatting>
  <conditionalFormatting sqref="O29:S31">
    <cfRule type="expression" dxfId="267" priority="39">
      <formula>O29=""</formula>
    </cfRule>
  </conditionalFormatting>
  <conditionalFormatting sqref="Q16:V16 L11:W12 L13 I40">
    <cfRule type="cellIs" dxfId="265" priority="244" stopIfTrue="1" operator="equal">
      <formula>$X$11</formula>
    </cfRule>
  </conditionalFormatting>
  <conditionalFormatting sqref="R1">
    <cfRule type="cellIs" dxfId="264" priority="29" operator="equal">
      <formula>0</formula>
    </cfRule>
  </conditionalFormatting>
  <conditionalFormatting sqref="R3:R5">
    <cfRule type="cellIs" dxfId="263" priority="229" stopIfTrue="1" operator="equal">
      <formula>$X$16</formula>
    </cfRule>
  </conditionalFormatting>
  <conditionalFormatting sqref="S9:S10">
    <cfRule type="cellIs" dxfId="262" priority="231" stopIfTrue="1" operator="equal">
      <formula>$X$16</formula>
    </cfRule>
  </conditionalFormatting>
  <conditionalFormatting sqref="S38">
    <cfRule type="cellIs" dxfId="261" priority="223" stopIfTrue="1" operator="equal">
      <formula>0</formula>
    </cfRule>
  </conditionalFormatting>
  <conditionalFormatting sqref="S40">
    <cfRule type="cellIs" dxfId="260" priority="162" stopIfTrue="1" operator="equal">
      <formula>$X$11</formula>
    </cfRule>
  </conditionalFormatting>
  <conditionalFormatting sqref="S41">
    <cfRule type="cellIs" dxfId="259" priority="30" stopIfTrue="1" operator="equal">
      <formula>0</formula>
    </cfRule>
  </conditionalFormatting>
  <conditionalFormatting sqref="T1">
    <cfRule type="cellIs" dxfId="258" priority="28" operator="equal">
      <formula>0</formula>
    </cfRule>
  </conditionalFormatting>
  <conditionalFormatting sqref="T29:T31">
    <cfRule type="expression" dxfId="257" priority="57">
      <formula>T29=""</formula>
    </cfRule>
  </conditionalFormatting>
  <conditionalFormatting sqref="T37">
    <cfRule type="cellIs" dxfId="256" priority="220" stopIfTrue="1" operator="equal">
      <formula>$X$11</formula>
    </cfRule>
  </conditionalFormatting>
  <conditionalFormatting sqref="T42">
    <cfRule type="colorScale" priority="70">
      <colorScale>
        <cfvo type="min"/>
        <cfvo type="max"/>
        <color rgb="FFFF7128"/>
        <color rgb="FFFFEF9C"/>
      </colorScale>
    </cfRule>
  </conditionalFormatting>
  <conditionalFormatting sqref="T43">
    <cfRule type="colorScale" priority="68">
      <colorScale>
        <cfvo type="min"/>
        <cfvo type="max"/>
        <color rgb="FFFF7128"/>
        <color rgb="FFFFEF9C"/>
      </colorScale>
    </cfRule>
  </conditionalFormatting>
  <conditionalFormatting sqref="T44">
    <cfRule type="colorScale" priority="66">
      <colorScale>
        <cfvo type="min"/>
        <cfvo type="max"/>
        <color rgb="FFFF7128"/>
        <color rgb="FFFFEF9C"/>
      </colorScale>
    </cfRule>
  </conditionalFormatting>
  <conditionalFormatting sqref="T7:V7">
    <cfRule type="cellIs" dxfId="254" priority="233" stopIfTrue="1" operator="equal">
      <formula>$AK$2</formula>
    </cfRule>
  </conditionalFormatting>
  <conditionalFormatting sqref="T75:W76">
    <cfRule type="expression" dxfId="251" priority="87">
      <formula>$J$75</formula>
    </cfRule>
  </conditionalFormatting>
  <conditionalFormatting sqref="V1">
    <cfRule type="cellIs" dxfId="249" priority="27" operator="equal">
      <formula>0</formula>
    </cfRule>
  </conditionalFormatting>
  <conditionalFormatting sqref="V29:V31">
    <cfRule type="expression" dxfId="248" priority="56">
      <formula>V29=""</formula>
    </cfRule>
  </conditionalFormatting>
  <conditionalFormatting sqref="Y53">
    <cfRule type="notContainsText" dxfId="247" priority="22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dataValidations disablePrompts="1" xWindow="959" yWindow="392" count="94">
    <dataValidation allowBlank="1" showInputMessage="1" showErrorMessage="1" prompt="施設入所歴・職歴等の状況について記入してください。ない場合は、「なし」と記入してください。" sqref="K65533:W65534 JS65545:KE65546 TO65545:UA65546 ADK65545:ADW65546 ANG65545:ANS65546 AXC65545:AXO65546 BGY65545:BHK65546 BQU65545:BRG65546 CAQ65545:CBC65546 CKM65545:CKY65546 CUI65545:CUU65546 DEE65545:DEQ65546 DOA65545:DOM65546 DXW65545:DYI65546 EHS65545:EIE65546 ERO65545:ESA65546 FBK65545:FBW65546 FLG65545:FLS65546 FVC65545:FVO65546 GEY65545:GFK65546 GOU65545:GPG65546 GYQ65545:GZC65546 HIM65545:HIY65546 HSI65545:HSU65546 ICE65545:ICQ65546 IMA65545:IMM65546 IVW65545:IWI65546 JFS65545:JGE65546 JPO65545:JQA65546 JZK65545:JZW65546 KJG65545:KJS65546 KTC65545:KTO65546 LCY65545:LDK65546 LMU65545:LNG65546 LWQ65545:LXC65546 MGM65545:MGY65546 MQI65545:MQU65546 NAE65545:NAQ65546 NKA65545:NKM65546 NTW65545:NUI65546 ODS65545:OEE65546 ONO65545:OOA65546 OXK65545:OXW65546 PHG65545:PHS65546 PRC65545:PRO65546 QAY65545:QBK65546 QKU65545:QLG65546 QUQ65545:QVC65546 REM65545:REY65546 ROI65545:ROU65546 RYE65545:RYQ65546 SIA65545:SIM65546 SRW65545:SSI65546 TBS65545:TCE65546 TLO65545:TMA65546 TVK65545:TVW65546 UFG65545:UFS65546 UPC65545:UPO65546 UYY65545:UZK65546 VIU65545:VJG65546 VSQ65545:VTC65546 WCM65545:WCY65546 WMI65545:WMU65546 WWE65545:WWQ65546 K131069:W131070 JS131081:KE131082 TO131081:UA131082 ADK131081:ADW131082 ANG131081:ANS131082 AXC131081:AXO131082 BGY131081:BHK131082 BQU131081:BRG131082 CAQ131081:CBC131082 CKM131081:CKY131082 CUI131081:CUU131082 DEE131081:DEQ131082 DOA131081:DOM131082 DXW131081:DYI131082 EHS131081:EIE131082 ERO131081:ESA131082 FBK131081:FBW131082 FLG131081:FLS131082 FVC131081:FVO131082 GEY131081:GFK131082 GOU131081:GPG131082 GYQ131081:GZC131082 HIM131081:HIY131082 HSI131081:HSU131082 ICE131081:ICQ131082 IMA131081:IMM131082 IVW131081:IWI131082 JFS131081:JGE131082 JPO131081:JQA131082 JZK131081:JZW131082 KJG131081:KJS131082 KTC131081:KTO131082 LCY131081:LDK131082 LMU131081:LNG131082 LWQ131081:LXC131082 MGM131081:MGY131082 MQI131081:MQU131082 NAE131081:NAQ131082 NKA131081:NKM131082 NTW131081:NUI131082 ODS131081:OEE131082 ONO131081:OOA131082 OXK131081:OXW131082 PHG131081:PHS131082 PRC131081:PRO131082 QAY131081:QBK131082 QKU131081:QLG131082 QUQ131081:QVC131082 REM131081:REY131082 ROI131081:ROU131082 RYE131081:RYQ131082 SIA131081:SIM131082 SRW131081:SSI131082 TBS131081:TCE131082 TLO131081:TMA131082 TVK131081:TVW131082 UFG131081:UFS131082 UPC131081:UPO131082 UYY131081:UZK131082 VIU131081:VJG131082 VSQ131081:VTC131082 WCM131081:WCY131082 WMI131081:WMU131082 WWE131081:WWQ131082 K196605:W196606 JS196617:KE196618 TO196617:UA196618 ADK196617:ADW196618 ANG196617:ANS196618 AXC196617:AXO196618 BGY196617:BHK196618 BQU196617:BRG196618 CAQ196617:CBC196618 CKM196617:CKY196618 CUI196617:CUU196618 DEE196617:DEQ196618 DOA196617:DOM196618 DXW196617:DYI196618 EHS196617:EIE196618 ERO196617:ESA196618 FBK196617:FBW196618 FLG196617:FLS196618 FVC196617:FVO196618 GEY196617:GFK196618 GOU196617:GPG196618 GYQ196617:GZC196618 HIM196617:HIY196618 HSI196617:HSU196618 ICE196617:ICQ196618 IMA196617:IMM196618 IVW196617:IWI196618 JFS196617:JGE196618 JPO196617:JQA196618 JZK196617:JZW196618 KJG196617:KJS196618 KTC196617:KTO196618 LCY196617:LDK196618 LMU196617:LNG196618 LWQ196617:LXC196618 MGM196617:MGY196618 MQI196617:MQU196618 NAE196617:NAQ196618 NKA196617:NKM196618 NTW196617:NUI196618 ODS196617:OEE196618 ONO196617:OOA196618 OXK196617:OXW196618 PHG196617:PHS196618 PRC196617:PRO196618 QAY196617:QBK196618 QKU196617:QLG196618 QUQ196617:QVC196618 REM196617:REY196618 ROI196617:ROU196618 RYE196617:RYQ196618 SIA196617:SIM196618 SRW196617:SSI196618 TBS196617:TCE196618 TLO196617:TMA196618 TVK196617:TVW196618 UFG196617:UFS196618 UPC196617:UPO196618 UYY196617:UZK196618 VIU196617:VJG196618 VSQ196617:VTC196618 WCM196617:WCY196618 WMI196617:WMU196618 WWE196617:WWQ196618 K262141:W262142 JS262153:KE262154 TO262153:UA262154 ADK262153:ADW262154 ANG262153:ANS262154 AXC262153:AXO262154 BGY262153:BHK262154 BQU262153:BRG262154 CAQ262153:CBC262154 CKM262153:CKY262154 CUI262153:CUU262154 DEE262153:DEQ262154 DOA262153:DOM262154 DXW262153:DYI262154 EHS262153:EIE262154 ERO262153:ESA262154 FBK262153:FBW262154 FLG262153:FLS262154 FVC262153:FVO262154 GEY262153:GFK262154 GOU262153:GPG262154 GYQ262153:GZC262154 HIM262153:HIY262154 HSI262153:HSU262154 ICE262153:ICQ262154 IMA262153:IMM262154 IVW262153:IWI262154 JFS262153:JGE262154 JPO262153:JQA262154 JZK262153:JZW262154 KJG262153:KJS262154 KTC262153:KTO262154 LCY262153:LDK262154 LMU262153:LNG262154 LWQ262153:LXC262154 MGM262153:MGY262154 MQI262153:MQU262154 NAE262153:NAQ262154 NKA262153:NKM262154 NTW262153:NUI262154 ODS262153:OEE262154 ONO262153:OOA262154 OXK262153:OXW262154 PHG262153:PHS262154 PRC262153:PRO262154 QAY262153:QBK262154 QKU262153:QLG262154 QUQ262153:QVC262154 REM262153:REY262154 ROI262153:ROU262154 RYE262153:RYQ262154 SIA262153:SIM262154 SRW262153:SSI262154 TBS262153:TCE262154 TLO262153:TMA262154 TVK262153:TVW262154 UFG262153:UFS262154 UPC262153:UPO262154 UYY262153:UZK262154 VIU262153:VJG262154 VSQ262153:VTC262154 WCM262153:WCY262154 WMI262153:WMU262154 WWE262153:WWQ262154 K327677:W327678 JS327689:KE327690 TO327689:UA327690 ADK327689:ADW327690 ANG327689:ANS327690 AXC327689:AXO327690 BGY327689:BHK327690 BQU327689:BRG327690 CAQ327689:CBC327690 CKM327689:CKY327690 CUI327689:CUU327690 DEE327689:DEQ327690 DOA327689:DOM327690 DXW327689:DYI327690 EHS327689:EIE327690 ERO327689:ESA327690 FBK327689:FBW327690 FLG327689:FLS327690 FVC327689:FVO327690 GEY327689:GFK327690 GOU327689:GPG327690 GYQ327689:GZC327690 HIM327689:HIY327690 HSI327689:HSU327690 ICE327689:ICQ327690 IMA327689:IMM327690 IVW327689:IWI327690 JFS327689:JGE327690 JPO327689:JQA327690 JZK327689:JZW327690 KJG327689:KJS327690 KTC327689:KTO327690 LCY327689:LDK327690 LMU327689:LNG327690 LWQ327689:LXC327690 MGM327689:MGY327690 MQI327689:MQU327690 NAE327689:NAQ327690 NKA327689:NKM327690 NTW327689:NUI327690 ODS327689:OEE327690 ONO327689:OOA327690 OXK327689:OXW327690 PHG327689:PHS327690 PRC327689:PRO327690 QAY327689:QBK327690 QKU327689:QLG327690 QUQ327689:QVC327690 REM327689:REY327690 ROI327689:ROU327690 RYE327689:RYQ327690 SIA327689:SIM327690 SRW327689:SSI327690 TBS327689:TCE327690 TLO327689:TMA327690 TVK327689:TVW327690 UFG327689:UFS327690 UPC327689:UPO327690 UYY327689:UZK327690 VIU327689:VJG327690 VSQ327689:VTC327690 WCM327689:WCY327690 WMI327689:WMU327690 WWE327689:WWQ327690 K393213:W393214 JS393225:KE393226 TO393225:UA393226 ADK393225:ADW393226 ANG393225:ANS393226 AXC393225:AXO393226 BGY393225:BHK393226 BQU393225:BRG393226 CAQ393225:CBC393226 CKM393225:CKY393226 CUI393225:CUU393226 DEE393225:DEQ393226 DOA393225:DOM393226 DXW393225:DYI393226 EHS393225:EIE393226 ERO393225:ESA393226 FBK393225:FBW393226 FLG393225:FLS393226 FVC393225:FVO393226 GEY393225:GFK393226 GOU393225:GPG393226 GYQ393225:GZC393226 HIM393225:HIY393226 HSI393225:HSU393226 ICE393225:ICQ393226 IMA393225:IMM393226 IVW393225:IWI393226 JFS393225:JGE393226 JPO393225:JQA393226 JZK393225:JZW393226 KJG393225:KJS393226 KTC393225:KTO393226 LCY393225:LDK393226 LMU393225:LNG393226 LWQ393225:LXC393226 MGM393225:MGY393226 MQI393225:MQU393226 NAE393225:NAQ393226 NKA393225:NKM393226 NTW393225:NUI393226 ODS393225:OEE393226 ONO393225:OOA393226 OXK393225:OXW393226 PHG393225:PHS393226 PRC393225:PRO393226 QAY393225:QBK393226 QKU393225:QLG393226 QUQ393225:QVC393226 REM393225:REY393226 ROI393225:ROU393226 RYE393225:RYQ393226 SIA393225:SIM393226 SRW393225:SSI393226 TBS393225:TCE393226 TLO393225:TMA393226 TVK393225:TVW393226 UFG393225:UFS393226 UPC393225:UPO393226 UYY393225:UZK393226 VIU393225:VJG393226 VSQ393225:VTC393226 WCM393225:WCY393226 WMI393225:WMU393226 WWE393225:WWQ393226 K458749:W458750 JS458761:KE458762 TO458761:UA458762 ADK458761:ADW458762 ANG458761:ANS458762 AXC458761:AXO458762 BGY458761:BHK458762 BQU458761:BRG458762 CAQ458761:CBC458762 CKM458761:CKY458762 CUI458761:CUU458762 DEE458761:DEQ458762 DOA458761:DOM458762 DXW458761:DYI458762 EHS458761:EIE458762 ERO458761:ESA458762 FBK458761:FBW458762 FLG458761:FLS458762 FVC458761:FVO458762 GEY458761:GFK458762 GOU458761:GPG458762 GYQ458761:GZC458762 HIM458761:HIY458762 HSI458761:HSU458762 ICE458761:ICQ458762 IMA458761:IMM458762 IVW458761:IWI458762 JFS458761:JGE458762 JPO458761:JQA458762 JZK458761:JZW458762 KJG458761:KJS458762 KTC458761:KTO458762 LCY458761:LDK458762 LMU458761:LNG458762 LWQ458761:LXC458762 MGM458761:MGY458762 MQI458761:MQU458762 NAE458761:NAQ458762 NKA458761:NKM458762 NTW458761:NUI458762 ODS458761:OEE458762 ONO458761:OOA458762 OXK458761:OXW458762 PHG458761:PHS458762 PRC458761:PRO458762 QAY458761:QBK458762 QKU458761:QLG458762 QUQ458761:QVC458762 REM458761:REY458762 ROI458761:ROU458762 RYE458761:RYQ458762 SIA458761:SIM458762 SRW458761:SSI458762 TBS458761:TCE458762 TLO458761:TMA458762 TVK458761:TVW458762 UFG458761:UFS458762 UPC458761:UPO458762 UYY458761:UZK458762 VIU458761:VJG458762 VSQ458761:VTC458762 WCM458761:WCY458762 WMI458761:WMU458762 WWE458761:WWQ458762 K524285:W524286 JS524297:KE524298 TO524297:UA524298 ADK524297:ADW524298 ANG524297:ANS524298 AXC524297:AXO524298 BGY524297:BHK524298 BQU524297:BRG524298 CAQ524297:CBC524298 CKM524297:CKY524298 CUI524297:CUU524298 DEE524297:DEQ524298 DOA524297:DOM524298 DXW524297:DYI524298 EHS524297:EIE524298 ERO524297:ESA524298 FBK524297:FBW524298 FLG524297:FLS524298 FVC524297:FVO524298 GEY524297:GFK524298 GOU524297:GPG524298 GYQ524297:GZC524298 HIM524297:HIY524298 HSI524297:HSU524298 ICE524297:ICQ524298 IMA524297:IMM524298 IVW524297:IWI524298 JFS524297:JGE524298 JPO524297:JQA524298 JZK524297:JZW524298 KJG524297:KJS524298 KTC524297:KTO524298 LCY524297:LDK524298 LMU524297:LNG524298 LWQ524297:LXC524298 MGM524297:MGY524298 MQI524297:MQU524298 NAE524297:NAQ524298 NKA524297:NKM524298 NTW524297:NUI524298 ODS524297:OEE524298 ONO524297:OOA524298 OXK524297:OXW524298 PHG524297:PHS524298 PRC524297:PRO524298 QAY524297:QBK524298 QKU524297:QLG524298 QUQ524297:QVC524298 REM524297:REY524298 ROI524297:ROU524298 RYE524297:RYQ524298 SIA524297:SIM524298 SRW524297:SSI524298 TBS524297:TCE524298 TLO524297:TMA524298 TVK524297:TVW524298 UFG524297:UFS524298 UPC524297:UPO524298 UYY524297:UZK524298 VIU524297:VJG524298 VSQ524297:VTC524298 WCM524297:WCY524298 WMI524297:WMU524298 WWE524297:WWQ524298 K589821:W589822 JS589833:KE589834 TO589833:UA589834 ADK589833:ADW589834 ANG589833:ANS589834 AXC589833:AXO589834 BGY589833:BHK589834 BQU589833:BRG589834 CAQ589833:CBC589834 CKM589833:CKY589834 CUI589833:CUU589834 DEE589833:DEQ589834 DOA589833:DOM589834 DXW589833:DYI589834 EHS589833:EIE589834 ERO589833:ESA589834 FBK589833:FBW589834 FLG589833:FLS589834 FVC589833:FVO589834 GEY589833:GFK589834 GOU589833:GPG589834 GYQ589833:GZC589834 HIM589833:HIY589834 HSI589833:HSU589834 ICE589833:ICQ589834 IMA589833:IMM589834 IVW589833:IWI589834 JFS589833:JGE589834 JPO589833:JQA589834 JZK589833:JZW589834 KJG589833:KJS589834 KTC589833:KTO589834 LCY589833:LDK589834 LMU589833:LNG589834 LWQ589833:LXC589834 MGM589833:MGY589834 MQI589833:MQU589834 NAE589833:NAQ589834 NKA589833:NKM589834 NTW589833:NUI589834 ODS589833:OEE589834 ONO589833:OOA589834 OXK589833:OXW589834 PHG589833:PHS589834 PRC589833:PRO589834 QAY589833:QBK589834 QKU589833:QLG589834 QUQ589833:QVC589834 REM589833:REY589834 ROI589833:ROU589834 RYE589833:RYQ589834 SIA589833:SIM589834 SRW589833:SSI589834 TBS589833:TCE589834 TLO589833:TMA589834 TVK589833:TVW589834 UFG589833:UFS589834 UPC589833:UPO589834 UYY589833:UZK589834 VIU589833:VJG589834 VSQ589833:VTC589834 WCM589833:WCY589834 WMI589833:WMU589834 WWE589833:WWQ589834 K655357:W655358 JS655369:KE655370 TO655369:UA655370 ADK655369:ADW655370 ANG655369:ANS655370 AXC655369:AXO655370 BGY655369:BHK655370 BQU655369:BRG655370 CAQ655369:CBC655370 CKM655369:CKY655370 CUI655369:CUU655370 DEE655369:DEQ655370 DOA655369:DOM655370 DXW655369:DYI655370 EHS655369:EIE655370 ERO655369:ESA655370 FBK655369:FBW655370 FLG655369:FLS655370 FVC655369:FVO655370 GEY655369:GFK655370 GOU655369:GPG655370 GYQ655369:GZC655370 HIM655369:HIY655370 HSI655369:HSU655370 ICE655369:ICQ655370 IMA655369:IMM655370 IVW655369:IWI655370 JFS655369:JGE655370 JPO655369:JQA655370 JZK655369:JZW655370 KJG655369:KJS655370 KTC655369:KTO655370 LCY655369:LDK655370 LMU655369:LNG655370 LWQ655369:LXC655370 MGM655369:MGY655370 MQI655369:MQU655370 NAE655369:NAQ655370 NKA655369:NKM655370 NTW655369:NUI655370 ODS655369:OEE655370 ONO655369:OOA655370 OXK655369:OXW655370 PHG655369:PHS655370 PRC655369:PRO655370 QAY655369:QBK655370 QKU655369:QLG655370 QUQ655369:QVC655370 REM655369:REY655370 ROI655369:ROU655370 RYE655369:RYQ655370 SIA655369:SIM655370 SRW655369:SSI655370 TBS655369:TCE655370 TLO655369:TMA655370 TVK655369:TVW655370 UFG655369:UFS655370 UPC655369:UPO655370 UYY655369:UZK655370 VIU655369:VJG655370 VSQ655369:VTC655370 WCM655369:WCY655370 WMI655369:WMU655370 WWE655369:WWQ655370 K720893:W720894 JS720905:KE720906 TO720905:UA720906 ADK720905:ADW720906 ANG720905:ANS720906 AXC720905:AXO720906 BGY720905:BHK720906 BQU720905:BRG720906 CAQ720905:CBC720906 CKM720905:CKY720906 CUI720905:CUU720906 DEE720905:DEQ720906 DOA720905:DOM720906 DXW720905:DYI720906 EHS720905:EIE720906 ERO720905:ESA720906 FBK720905:FBW720906 FLG720905:FLS720906 FVC720905:FVO720906 GEY720905:GFK720906 GOU720905:GPG720906 GYQ720905:GZC720906 HIM720905:HIY720906 HSI720905:HSU720906 ICE720905:ICQ720906 IMA720905:IMM720906 IVW720905:IWI720906 JFS720905:JGE720906 JPO720905:JQA720906 JZK720905:JZW720906 KJG720905:KJS720906 KTC720905:KTO720906 LCY720905:LDK720906 LMU720905:LNG720906 LWQ720905:LXC720906 MGM720905:MGY720906 MQI720905:MQU720906 NAE720905:NAQ720906 NKA720905:NKM720906 NTW720905:NUI720906 ODS720905:OEE720906 ONO720905:OOA720906 OXK720905:OXW720906 PHG720905:PHS720906 PRC720905:PRO720906 QAY720905:QBK720906 QKU720905:QLG720906 QUQ720905:QVC720906 REM720905:REY720906 ROI720905:ROU720906 RYE720905:RYQ720906 SIA720905:SIM720906 SRW720905:SSI720906 TBS720905:TCE720906 TLO720905:TMA720906 TVK720905:TVW720906 UFG720905:UFS720906 UPC720905:UPO720906 UYY720905:UZK720906 VIU720905:VJG720906 VSQ720905:VTC720906 WCM720905:WCY720906 WMI720905:WMU720906 WWE720905:WWQ720906 K786429:W786430 JS786441:KE786442 TO786441:UA786442 ADK786441:ADW786442 ANG786441:ANS786442 AXC786441:AXO786442 BGY786441:BHK786442 BQU786441:BRG786442 CAQ786441:CBC786442 CKM786441:CKY786442 CUI786441:CUU786442 DEE786441:DEQ786442 DOA786441:DOM786442 DXW786441:DYI786442 EHS786441:EIE786442 ERO786441:ESA786442 FBK786441:FBW786442 FLG786441:FLS786442 FVC786441:FVO786442 GEY786441:GFK786442 GOU786441:GPG786442 GYQ786441:GZC786442 HIM786441:HIY786442 HSI786441:HSU786442 ICE786441:ICQ786442 IMA786441:IMM786442 IVW786441:IWI786442 JFS786441:JGE786442 JPO786441:JQA786442 JZK786441:JZW786442 KJG786441:KJS786442 KTC786441:KTO786442 LCY786441:LDK786442 LMU786441:LNG786442 LWQ786441:LXC786442 MGM786441:MGY786442 MQI786441:MQU786442 NAE786441:NAQ786442 NKA786441:NKM786442 NTW786441:NUI786442 ODS786441:OEE786442 ONO786441:OOA786442 OXK786441:OXW786442 PHG786441:PHS786442 PRC786441:PRO786442 QAY786441:QBK786442 QKU786441:QLG786442 QUQ786441:QVC786442 REM786441:REY786442 ROI786441:ROU786442 RYE786441:RYQ786442 SIA786441:SIM786442 SRW786441:SSI786442 TBS786441:TCE786442 TLO786441:TMA786442 TVK786441:TVW786442 UFG786441:UFS786442 UPC786441:UPO786442 UYY786441:UZK786442 VIU786441:VJG786442 VSQ786441:VTC786442 WCM786441:WCY786442 WMI786441:WMU786442 WWE786441:WWQ786442 K851965:W851966 JS851977:KE851978 TO851977:UA851978 ADK851977:ADW851978 ANG851977:ANS851978 AXC851977:AXO851978 BGY851977:BHK851978 BQU851977:BRG851978 CAQ851977:CBC851978 CKM851977:CKY851978 CUI851977:CUU851978 DEE851977:DEQ851978 DOA851977:DOM851978 DXW851977:DYI851978 EHS851977:EIE851978 ERO851977:ESA851978 FBK851977:FBW851978 FLG851977:FLS851978 FVC851977:FVO851978 GEY851977:GFK851978 GOU851977:GPG851978 GYQ851977:GZC851978 HIM851977:HIY851978 HSI851977:HSU851978 ICE851977:ICQ851978 IMA851977:IMM851978 IVW851977:IWI851978 JFS851977:JGE851978 JPO851977:JQA851978 JZK851977:JZW851978 KJG851977:KJS851978 KTC851977:KTO851978 LCY851977:LDK851978 LMU851977:LNG851978 LWQ851977:LXC851978 MGM851977:MGY851978 MQI851977:MQU851978 NAE851977:NAQ851978 NKA851977:NKM851978 NTW851977:NUI851978 ODS851977:OEE851978 ONO851977:OOA851978 OXK851977:OXW851978 PHG851977:PHS851978 PRC851977:PRO851978 QAY851977:QBK851978 QKU851977:QLG851978 QUQ851977:QVC851978 REM851977:REY851978 ROI851977:ROU851978 RYE851977:RYQ851978 SIA851977:SIM851978 SRW851977:SSI851978 TBS851977:TCE851978 TLO851977:TMA851978 TVK851977:TVW851978 UFG851977:UFS851978 UPC851977:UPO851978 UYY851977:UZK851978 VIU851977:VJG851978 VSQ851977:VTC851978 WCM851977:WCY851978 WMI851977:WMU851978 WWE851977:WWQ851978 K917501:W917502 JS917513:KE917514 TO917513:UA917514 ADK917513:ADW917514 ANG917513:ANS917514 AXC917513:AXO917514 BGY917513:BHK917514 BQU917513:BRG917514 CAQ917513:CBC917514 CKM917513:CKY917514 CUI917513:CUU917514 DEE917513:DEQ917514 DOA917513:DOM917514 DXW917513:DYI917514 EHS917513:EIE917514 ERO917513:ESA917514 FBK917513:FBW917514 FLG917513:FLS917514 FVC917513:FVO917514 GEY917513:GFK917514 GOU917513:GPG917514 GYQ917513:GZC917514 HIM917513:HIY917514 HSI917513:HSU917514 ICE917513:ICQ917514 IMA917513:IMM917514 IVW917513:IWI917514 JFS917513:JGE917514 JPO917513:JQA917514 JZK917513:JZW917514 KJG917513:KJS917514 KTC917513:KTO917514 LCY917513:LDK917514 LMU917513:LNG917514 LWQ917513:LXC917514 MGM917513:MGY917514 MQI917513:MQU917514 NAE917513:NAQ917514 NKA917513:NKM917514 NTW917513:NUI917514 ODS917513:OEE917514 ONO917513:OOA917514 OXK917513:OXW917514 PHG917513:PHS917514 PRC917513:PRO917514 QAY917513:QBK917514 QKU917513:QLG917514 QUQ917513:QVC917514 REM917513:REY917514 ROI917513:ROU917514 RYE917513:RYQ917514 SIA917513:SIM917514 SRW917513:SSI917514 TBS917513:TCE917514 TLO917513:TMA917514 TVK917513:TVW917514 UFG917513:UFS917514 UPC917513:UPO917514 UYY917513:UZK917514 VIU917513:VJG917514 VSQ917513:VTC917514 WCM917513:WCY917514 WMI917513:WMU917514 WWE917513:WWQ917514 K983037:W983038 JS983049:KE983050 TO983049:UA983050 ADK983049:ADW983050 ANG983049:ANS983050 AXC983049:AXO983050 BGY983049:BHK983050 BQU983049:BRG983050 CAQ983049:CBC983050 CKM983049:CKY983050 CUI983049:CUU983050 DEE983049:DEQ983050 DOA983049:DOM983050 DXW983049:DYI983050 EHS983049:EIE983050 ERO983049:ESA983050 FBK983049:FBW983050 FLG983049:FLS983050 FVC983049:FVO983050 GEY983049:GFK983050 GOU983049:GPG983050 GYQ983049:GZC983050 HIM983049:HIY983050 HSI983049:HSU983050 ICE983049:ICQ983050 IMA983049:IMM983050 IVW983049:IWI983050 JFS983049:JGE983050 JPO983049:JQA983050 JZK983049:JZW983050 KJG983049:KJS983050 KTC983049:KTO983050 LCY983049:LDK983050 LMU983049:LNG983050 LWQ983049:LXC983050 MGM983049:MGY983050 MQI983049:MQU983050 NAE983049:NAQ983050 NKA983049:NKM983050 NTW983049:NUI983050 ODS983049:OEE983050 ONO983049:OOA983050 OXK983049:OXW983050 PHG983049:PHS983050 PRC983049:PRO983050 QAY983049:QBK983050 QKU983049:QLG983050 QUQ983049:QVC983050 REM983049:REY983050 ROI983049:ROU983050 RYE983049:RYQ983050 SIA983049:SIM983050 SRW983049:SSI983050 TBS983049:TCE983050 TLO983049:TMA983050 TVK983049:TVW983050 UFG983049:UFS983050 UPC983049:UPO983050 UYY983049:UZK983050 VIU983049:VJG983050 VSQ983049:VTC983050 WCM983049:WCY983050 WMI983049:WMU983050 WWE983049:WWQ983050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00000000}"/>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53 JZ65565 TV65565 ADR65565 ANN65565 AXJ65565 BHF65565 BRB65565 CAX65565 CKT65565 CUP65565 DEL65565 DOH65565 DYD65565 EHZ65565 ERV65565 FBR65565 FLN65565 FVJ65565 GFF65565 GPB65565 GYX65565 HIT65565 HSP65565 ICL65565 IMH65565 IWD65565 JFZ65565 JPV65565 JZR65565 KJN65565 KTJ65565 LDF65565 LNB65565 LWX65565 MGT65565 MQP65565 NAL65565 NKH65565 NUD65565 ODZ65565 ONV65565 OXR65565 PHN65565 PRJ65565 QBF65565 QLB65565 QUX65565 RET65565 ROP65565 RYL65565 SIH65565 SSD65565 TBZ65565 TLV65565 TVR65565 UFN65565 UPJ65565 UZF65565 VJB65565 VSX65565 WCT65565 WMP65565 WWL65565 R131089 JZ131101 TV131101 ADR131101 ANN131101 AXJ131101 BHF131101 BRB131101 CAX131101 CKT131101 CUP131101 DEL131101 DOH131101 DYD131101 EHZ131101 ERV131101 FBR131101 FLN131101 FVJ131101 GFF131101 GPB131101 GYX131101 HIT131101 HSP131101 ICL131101 IMH131101 IWD131101 JFZ131101 JPV131101 JZR131101 KJN131101 KTJ131101 LDF131101 LNB131101 LWX131101 MGT131101 MQP131101 NAL131101 NKH131101 NUD131101 ODZ131101 ONV131101 OXR131101 PHN131101 PRJ131101 QBF131101 QLB131101 QUX131101 RET131101 ROP131101 RYL131101 SIH131101 SSD131101 TBZ131101 TLV131101 TVR131101 UFN131101 UPJ131101 UZF131101 VJB131101 VSX131101 WCT131101 WMP131101 WWL131101 R196625 JZ196637 TV196637 ADR196637 ANN196637 AXJ196637 BHF196637 BRB196637 CAX196637 CKT196637 CUP196637 DEL196637 DOH196637 DYD196637 EHZ196637 ERV196637 FBR196637 FLN196637 FVJ196637 GFF196637 GPB196637 GYX196637 HIT196637 HSP196637 ICL196637 IMH196637 IWD196637 JFZ196637 JPV196637 JZR196637 KJN196637 KTJ196637 LDF196637 LNB196637 LWX196637 MGT196637 MQP196637 NAL196637 NKH196637 NUD196637 ODZ196637 ONV196637 OXR196637 PHN196637 PRJ196637 QBF196637 QLB196637 QUX196637 RET196637 ROP196637 RYL196637 SIH196637 SSD196637 TBZ196637 TLV196637 TVR196637 UFN196637 UPJ196637 UZF196637 VJB196637 VSX196637 WCT196637 WMP196637 WWL196637 R262161 JZ262173 TV262173 ADR262173 ANN262173 AXJ262173 BHF262173 BRB262173 CAX262173 CKT262173 CUP262173 DEL262173 DOH262173 DYD262173 EHZ262173 ERV262173 FBR262173 FLN262173 FVJ262173 GFF262173 GPB262173 GYX262173 HIT262173 HSP262173 ICL262173 IMH262173 IWD262173 JFZ262173 JPV262173 JZR262173 KJN262173 KTJ262173 LDF262173 LNB262173 LWX262173 MGT262173 MQP262173 NAL262173 NKH262173 NUD262173 ODZ262173 ONV262173 OXR262173 PHN262173 PRJ262173 QBF262173 QLB262173 QUX262173 RET262173 ROP262173 RYL262173 SIH262173 SSD262173 TBZ262173 TLV262173 TVR262173 UFN262173 UPJ262173 UZF262173 VJB262173 VSX262173 WCT262173 WMP262173 WWL262173 R327697 JZ327709 TV327709 ADR327709 ANN327709 AXJ327709 BHF327709 BRB327709 CAX327709 CKT327709 CUP327709 DEL327709 DOH327709 DYD327709 EHZ327709 ERV327709 FBR327709 FLN327709 FVJ327709 GFF327709 GPB327709 GYX327709 HIT327709 HSP327709 ICL327709 IMH327709 IWD327709 JFZ327709 JPV327709 JZR327709 KJN327709 KTJ327709 LDF327709 LNB327709 LWX327709 MGT327709 MQP327709 NAL327709 NKH327709 NUD327709 ODZ327709 ONV327709 OXR327709 PHN327709 PRJ327709 QBF327709 QLB327709 QUX327709 RET327709 ROP327709 RYL327709 SIH327709 SSD327709 TBZ327709 TLV327709 TVR327709 UFN327709 UPJ327709 UZF327709 VJB327709 VSX327709 WCT327709 WMP327709 WWL327709 R393233 JZ393245 TV393245 ADR393245 ANN393245 AXJ393245 BHF393245 BRB393245 CAX393245 CKT393245 CUP393245 DEL393245 DOH393245 DYD393245 EHZ393245 ERV393245 FBR393245 FLN393245 FVJ393245 GFF393245 GPB393245 GYX393245 HIT393245 HSP393245 ICL393245 IMH393245 IWD393245 JFZ393245 JPV393245 JZR393245 KJN393245 KTJ393245 LDF393245 LNB393245 LWX393245 MGT393245 MQP393245 NAL393245 NKH393245 NUD393245 ODZ393245 ONV393245 OXR393245 PHN393245 PRJ393245 QBF393245 QLB393245 QUX393245 RET393245 ROP393245 RYL393245 SIH393245 SSD393245 TBZ393245 TLV393245 TVR393245 UFN393245 UPJ393245 UZF393245 VJB393245 VSX393245 WCT393245 WMP393245 WWL393245 R458769 JZ458781 TV458781 ADR458781 ANN458781 AXJ458781 BHF458781 BRB458781 CAX458781 CKT458781 CUP458781 DEL458781 DOH458781 DYD458781 EHZ458781 ERV458781 FBR458781 FLN458781 FVJ458781 GFF458781 GPB458781 GYX458781 HIT458781 HSP458781 ICL458781 IMH458781 IWD458781 JFZ458781 JPV458781 JZR458781 KJN458781 KTJ458781 LDF458781 LNB458781 LWX458781 MGT458781 MQP458781 NAL458781 NKH458781 NUD458781 ODZ458781 ONV458781 OXR458781 PHN458781 PRJ458781 QBF458781 QLB458781 QUX458781 RET458781 ROP458781 RYL458781 SIH458781 SSD458781 TBZ458781 TLV458781 TVR458781 UFN458781 UPJ458781 UZF458781 VJB458781 VSX458781 WCT458781 WMP458781 WWL458781 R524305 JZ524317 TV524317 ADR524317 ANN524317 AXJ524317 BHF524317 BRB524317 CAX524317 CKT524317 CUP524317 DEL524317 DOH524317 DYD524317 EHZ524317 ERV524317 FBR524317 FLN524317 FVJ524317 GFF524317 GPB524317 GYX524317 HIT524317 HSP524317 ICL524317 IMH524317 IWD524317 JFZ524317 JPV524317 JZR524317 KJN524317 KTJ524317 LDF524317 LNB524317 LWX524317 MGT524317 MQP524317 NAL524317 NKH524317 NUD524317 ODZ524317 ONV524317 OXR524317 PHN524317 PRJ524317 QBF524317 QLB524317 QUX524317 RET524317 ROP524317 RYL524317 SIH524317 SSD524317 TBZ524317 TLV524317 TVR524317 UFN524317 UPJ524317 UZF524317 VJB524317 VSX524317 WCT524317 WMP524317 WWL524317 R589841 JZ589853 TV589853 ADR589853 ANN589853 AXJ589853 BHF589853 BRB589853 CAX589853 CKT589853 CUP589853 DEL589853 DOH589853 DYD589853 EHZ589853 ERV589853 FBR589853 FLN589853 FVJ589853 GFF589853 GPB589853 GYX589853 HIT589853 HSP589853 ICL589853 IMH589853 IWD589853 JFZ589853 JPV589853 JZR589853 KJN589853 KTJ589853 LDF589853 LNB589853 LWX589853 MGT589853 MQP589853 NAL589853 NKH589853 NUD589853 ODZ589853 ONV589853 OXR589853 PHN589853 PRJ589853 QBF589853 QLB589853 QUX589853 RET589853 ROP589853 RYL589853 SIH589853 SSD589853 TBZ589853 TLV589853 TVR589853 UFN589853 UPJ589853 UZF589853 VJB589853 VSX589853 WCT589853 WMP589853 WWL589853 R655377 JZ655389 TV655389 ADR655389 ANN655389 AXJ655389 BHF655389 BRB655389 CAX655389 CKT655389 CUP655389 DEL655389 DOH655389 DYD655389 EHZ655389 ERV655389 FBR655389 FLN655389 FVJ655389 GFF655389 GPB655389 GYX655389 HIT655389 HSP655389 ICL655389 IMH655389 IWD655389 JFZ655389 JPV655389 JZR655389 KJN655389 KTJ655389 LDF655389 LNB655389 LWX655389 MGT655389 MQP655389 NAL655389 NKH655389 NUD655389 ODZ655389 ONV655389 OXR655389 PHN655389 PRJ655389 QBF655389 QLB655389 QUX655389 RET655389 ROP655389 RYL655389 SIH655389 SSD655389 TBZ655389 TLV655389 TVR655389 UFN655389 UPJ655389 UZF655389 VJB655389 VSX655389 WCT655389 WMP655389 WWL655389 R720913 JZ720925 TV720925 ADR720925 ANN720925 AXJ720925 BHF720925 BRB720925 CAX720925 CKT720925 CUP720925 DEL720925 DOH720925 DYD720925 EHZ720925 ERV720925 FBR720925 FLN720925 FVJ720925 GFF720925 GPB720925 GYX720925 HIT720925 HSP720925 ICL720925 IMH720925 IWD720925 JFZ720925 JPV720925 JZR720925 KJN720925 KTJ720925 LDF720925 LNB720925 LWX720925 MGT720925 MQP720925 NAL720925 NKH720925 NUD720925 ODZ720925 ONV720925 OXR720925 PHN720925 PRJ720925 QBF720925 QLB720925 QUX720925 RET720925 ROP720925 RYL720925 SIH720925 SSD720925 TBZ720925 TLV720925 TVR720925 UFN720925 UPJ720925 UZF720925 VJB720925 VSX720925 WCT720925 WMP720925 WWL720925 R786449 JZ786461 TV786461 ADR786461 ANN786461 AXJ786461 BHF786461 BRB786461 CAX786461 CKT786461 CUP786461 DEL786461 DOH786461 DYD786461 EHZ786461 ERV786461 FBR786461 FLN786461 FVJ786461 GFF786461 GPB786461 GYX786461 HIT786461 HSP786461 ICL786461 IMH786461 IWD786461 JFZ786461 JPV786461 JZR786461 KJN786461 KTJ786461 LDF786461 LNB786461 LWX786461 MGT786461 MQP786461 NAL786461 NKH786461 NUD786461 ODZ786461 ONV786461 OXR786461 PHN786461 PRJ786461 QBF786461 QLB786461 QUX786461 RET786461 ROP786461 RYL786461 SIH786461 SSD786461 TBZ786461 TLV786461 TVR786461 UFN786461 UPJ786461 UZF786461 VJB786461 VSX786461 WCT786461 WMP786461 WWL786461 R851985 JZ851997 TV851997 ADR851997 ANN851997 AXJ851997 BHF851997 BRB851997 CAX851997 CKT851997 CUP851997 DEL851997 DOH851997 DYD851997 EHZ851997 ERV851997 FBR851997 FLN851997 FVJ851997 GFF851997 GPB851997 GYX851997 HIT851997 HSP851997 ICL851997 IMH851997 IWD851997 JFZ851997 JPV851997 JZR851997 KJN851997 KTJ851997 LDF851997 LNB851997 LWX851997 MGT851997 MQP851997 NAL851997 NKH851997 NUD851997 ODZ851997 ONV851997 OXR851997 PHN851997 PRJ851997 QBF851997 QLB851997 QUX851997 RET851997 ROP851997 RYL851997 SIH851997 SSD851997 TBZ851997 TLV851997 TVR851997 UFN851997 UPJ851997 UZF851997 VJB851997 VSX851997 WCT851997 WMP851997 WWL851997 R917521 JZ917533 TV917533 ADR917533 ANN917533 AXJ917533 BHF917533 BRB917533 CAX917533 CKT917533 CUP917533 DEL917533 DOH917533 DYD917533 EHZ917533 ERV917533 FBR917533 FLN917533 FVJ917533 GFF917533 GPB917533 GYX917533 HIT917533 HSP917533 ICL917533 IMH917533 IWD917533 JFZ917533 JPV917533 JZR917533 KJN917533 KTJ917533 LDF917533 LNB917533 LWX917533 MGT917533 MQP917533 NAL917533 NKH917533 NUD917533 ODZ917533 ONV917533 OXR917533 PHN917533 PRJ917533 QBF917533 QLB917533 QUX917533 RET917533 ROP917533 RYL917533 SIH917533 SSD917533 TBZ917533 TLV917533 TVR917533 UFN917533 UPJ917533 UZF917533 VJB917533 VSX917533 WCT917533 WMP917533 WWL917533 R983057 JZ983069 TV983069 ADR983069 ANN983069 AXJ983069 BHF983069 BRB983069 CAX983069 CKT983069 CUP983069 DEL983069 DOH983069 DYD983069 EHZ983069 ERV983069 FBR983069 FLN983069 FVJ983069 GFF983069 GPB983069 GYX983069 HIT983069 HSP983069 ICL983069 IMH983069 IWD983069 JFZ983069 JPV983069 JZR983069 KJN983069 KTJ983069 LDF983069 LNB983069 LWX983069 MGT983069 MQP983069 NAL983069 NKH983069 NUD983069 ODZ983069 ONV983069 OXR983069 PHN983069 PRJ983069 QBF983069 QLB983069 QUX983069 RET983069 ROP983069 RYL983069 SIH983069 SSD983069 TBZ983069 TLV983069 TVR983069 UFN983069 UPJ983069 UZF983069 VJB983069 VSX983069 WCT983069 WMP983069 WWL983069" xr:uid="{00000000-0002-0000-0000-000001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3:N65544 JU65555:JV65556 TQ65555:TR65556 ADM65555:ADN65556 ANI65555:ANJ65556 AXE65555:AXF65556 BHA65555:BHB65556 BQW65555:BQX65556 CAS65555:CAT65556 CKO65555:CKP65556 CUK65555:CUL65556 DEG65555:DEH65556 DOC65555:DOD65556 DXY65555:DXZ65556 EHU65555:EHV65556 ERQ65555:ERR65556 FBM65555:FBN65556 FLI65555:FLJ65556 FVE65555:FVF65556 GFA65555:GFB65556 GOW65555:GOX65556 GYS65555:GYT65556 HIO65555:HIP65556 HSK65555:HSL65556 ICG65555:ICH65556 IMC65555:IMD65556 IVY65555:IVZ65556 JFU65555:JFV65556 JPQ65555:JPR65556 JZM65555:JZN65556 KJI65555:KJJ65556 KTE65555:KTF65556 LDA65555:LDB65556 LMW65555:LMX65556 LWS65555:LWT65556 MGO65555:MGP65556 MQK65555:MQL65556 NAG65555:NAH65556 NKC65555:NKD65556 NTY65555:NTZ65556 ODU65555:ODV65556 ONQ65555:ONR65556 OXM65555:OXN65556 PHI65555:PHJ65556 PRE65555:PRF65556 QBA65555:QBB65556 QKW65555:QKX65556 QUS65555:QUT65556 REO65555:REP65556 ROK65555:ROL65556 RYG65555:RYH65556 SIC65555:SID65556 SRY65555:SRZ65556 TBU65555:TBV65556 TLQ65555:TLR65556 TVM65555:TVN65556 UFI65555:UFJ65556 UPE65555:UPF65556 UZA65555:UZB65556 VIW65555:VIX65556 VSS65555:VST65556 WCO65555:WCP65556 WMK65555:WML65556 WWG65555:WWH65556 M131079:N131080 JU131091:JV131092 TQ131091:TR131092 ADM131091:ADN131092 ANI131091:ANJ131092 AXE131091:AXF131092 BHA131091:BHB131092 BQW131091:BQX131092 CAS131091:CAT131092 CKO131091:CKP131092 CUK131091:CUL131092 DEG131091:DEH131092 DOC131091:DOD131092 DXY131091:DXZ131092 EHU131091:EHV131092 ERQ131091:ERR131092 FBM131091:FBN131092 FLI131091:FLJ131092 FVE131091:FVF131092 GFA131091:GFB131092 GOW131091:GOX131092 GYS131091:GYT131092 HIO131091:HIP131092 HSK131091:HSL131092 ICG131091:ICH131092 IMC131091:IMD131092 IVY131091:IVZ131092 JFU131091:JFV131092 JPQ131091:JPR131092 JZM131091:JZN131092 KJI131091:KJJ131092 KTE131091:KTF131092 LDA131091:LDB131092 LMW131091:LMX131092 LWS131091:LWT131092 MGO131091:MGP131092 MQK131091:MQL131092 NAG131091:NAH131092 NKC131091:NKD131092 NTY131091:NTZ131092 ODU131091:ODV131092 ONQ131091:ONR131092 OXM131091:OXN131092 PHI131091:PHJ131092 PRE131091:PRF131092 QBA131091:QBB131092 QKW131091:QKX131092 QUS131091:QUT131092 REO131091:REP131092 ROK131091:ROL131092 RYG131091:RYH131092 SIC131091:SID131092 SRY131091:SRZ131092 TBU131091:TBV131092 TLQ131091:TLR131092 TVM131091:TVN131092 UFI131091:UFJ131092 UPE131091:UPF131092 UZA131091:UZB131092 VIW131091:VIX131092 VSS131091:VST131092 WCO131091:WCP131092 WMK131091:WML131092 WWG131091:WWH131092 M196615:N196616 JU196627:JV196628 TQ196627:TR196628 ADM196627:ADN196628 ANI196627:ANJ196628 AXE196627:AXF196628 BHA196627:BHB196628 BQW196627:BQX196628 CAS196627:CAT196628 CKO196627:CKP196628 CUK196627:CUL196628 DEG196627:DEH196628 DOC196627:DOD196628 DXY196627:DXZ196628 EHU196627:EHV196628 ERQ196627:ERR196628 FBM196627:FBN196628 FLI196627:FLJ196628 FVE196627:FVF196628 GFA196627:GFB196628 GOW196627:GOX196628 GYS196627:GYT196628 HIO196627:HIP196628 HSK196627:HSL196628 ICG196627:ICH196628 IMC196627:IMD196628 IVY196627:IVZ196628 JFU196627:JFV196628 JPQ196627:JPR196628 JZM196627:JZN196628 KJI196627:KJJ196628 KTE196627:KTF196628 LDA196627:LDB196628 LMW196627:LMX196628 LWS196627:LWT196628 MGO196627:MGP196628 MQK196627:MQL196628 NAG196627:NAH196628 NKC196627:NKD196628 NTY196627:NTZ196628 ODU196627:ODV196628 ONQ196627:ONR196628 OXM196627:OXN196628 PHI196627:PHJ196628 PRE196627:PRF196628 QBA196627:QBB196628 QKW196627:QKX196628 QUS196627:QUT196628 REO196627:REP196628 ROK196627:ROL196628 RYG196627:RYH196628 SIC196627:SID196628 SRY196627:SRZ196628 TBU196627:TBV196628 TLQ196627:TLR196628 TVM196627:TVN196628 UFI196627:UFJ196628 UPE196627:UPF196628 UZA196627:UZB196628 VIW196627:VIX196628 VSS196627:VST196628 WCO196627:WCP196628 WMK196627:WML196628 WWG196627:WWH196628 M262151:N262152 JU262163:JV262164 TQ262163:TR262164 ADM262163:ADN262164 ANI262163:ANJ262164 AXE262163:AXF262164 BHA262163:BHB262164 BQW262163:BQX262164 CAS262163:CAT262164 CKO262163:CKP262164 CUK262163:CUL262164 DEG262163:DEH262164 DOC262163:DOD262164 DXY262163:DXZ262164 EHU262163:EHV262164 ERQ262163:ERR262164 FBM262163:FBN262164 FLI262163:FLJ262164 FVE262163:FVF262164 GFA262163:GFB262164 GOW262163:GOX262164 GYS262163:GYT262164 HIO262163:HIP262164 HSK262163:HSL262164 ICG262163:ICH262164 IMC262163:IMD262164 IVY262163:IVZ262164 JFU262163:JFV262164 JPQ262163:JPR262164 JZM262163:JZN262164 KJI262163:KJJ262164 KTE262163:KTF262164 LDA262163:LDB262164 LMW262163:LMX262164 LWS262163:LWT262164 MGO262163:MGP262164 MQK262163:MQL262164 NAG262163:NAH262164 NKC262163:NKD262164 NTY262163:NTZ262164 ODU262163:ODV262164 ONQ262163:ONR262164 OXM262163:OXN262164 PHI262163:PHJ262164 PRE262163:PRF262164 QBA262163:QBB262164 QKW262163:QKX262164 QUS262163:QUT262164 REO262163:REP262164 ROK262163:ROL262164 RYG262163:RYH262164 SIC262163:SID262164 SRY262163:SRZ262164 TBU262163:TBV262164 TLQ262163:TLR262164 TVM262163:TVN262164 UFI262163:UFJ262164 UPE262163:UPF262164 UZA262163:UZB262164 VIW262163:VIX262164 VSS262163:VST262164 WCO262163:WCP262164 WMK262163:WML262164 WWG262163:WWH262164 M327687:N327688 JU327699:JV327700 TQ327699:TR327700 ADM327699:ADN327700 ANI327699:ANJ327700 AXE327699:AXF327700 BHA327699:BHB327700 BQW327699:BQX327700 CAS327699:CAT327700 CKO327699:CKP327700 CUK327699:CUL327700 DEG327699:DEH327700 DOC327699:DOD327700 DXY327699:DXZ327700 EHU327699:EHV327700 ERQ327699:ERR327700 FBM327699:FBN327700 FLI327699:FLJ327700 FVE327699:FVF327700 GFA327699:GFB327700 GOW327699:GOX327700 GYS327699:GYT327700 HIO327699:HIP327700 HSK327699:HSL327700 ICG327699:ICH327700 IMC327699:IMD327700 IVY327699:IVZ327700 JFU327699:JFV327700 JPQ327699:JPR327700 JZM327699:JZN327700 KJI327699:KJJ327700 KTE327699:KTF327700 LDA327699:LDB327700 LMW327699:LMX327700 LWS327699:LWT327700 MGO327699:MGP327700 MQK327699:MQL327700 NAG327699:NAH327700 NKC327699:NKD327700 NTY327699:NTZ327700 ODU327699:ODV327700 ONQ327699:ONR327700 OXM327699:OXN327700 PHI327699:PHJ327700 PRE327699:PRF327700 QBA327699:QBB327700 QKW327699:QKX327700 QUS327699:QUT327700 REO327699:REP327700 ROK327699:ROL327700 RYG327699:RYH327700 SIC327699:SID327700 SRY327699:SRZ327700 TBU327699:TBV327700 TLQ327699:TLR327700 TVM327699:TVN327700 UFI327699:UFJ327700 UPE327699:UPF327700 UZA327699:UZB327700 VIW327699:VIX327700 VSS327699:VST327700 WCO327699:WCP327700 WMK327699:WML327700 WWG327699:WWH327700 M393223:N393224 JU393235:JV393236 TQ393235:TR393236 ADM393235:ADN393236 ANI393235:ANJ393236 AXE393235:AXF393236 BHA393235:BHB393236 BQW393235:BQX393236 CAS393235:CAT393236 CKO393235:CKP393236 CUK393235:CUL393236 DEG393235:DEH393236 DOC393235:DOD393236 DXY393235:DXZ393236 EHU393235:EHV393236 ERQ393235:ERR393236 FBM393235:FBN393236 FLI393235:FLJ393236 FVE393235:FVF393236 GFA393235:GFB393236 GOW393235:GOX393236 GYS393235:GYT393236 HIO393235:HIP393236 HSK393235:HSL393236 ICG393235:ICH393236 IMC393235:IMD393236 IVY393235:IVZ393236 JFU393235:JFV393236 JPQ393235:JPR393236 JZM393235:JZN393236 KJI393235:KJJ393236 KTE393235:KTF393236 LDA393235:LDB393236 LMW393235:LMX393236 LWS393235:LWT393236 MGO393235:MGP393236 MQK393235:MQL393236 NAG393235:NAH393236 NKC393235:NKD393236 NTY393235:NTZ393236 ODU393235:ODV393236 ONQ393235:ONR393236 OXM393235:OXN393236 PHI393235:PHJ393236 PRE393235:PRF393236 QBA393235:QBB393236 QKW393235:QKX393236 QUS393235:QUT393236 REO393235:REP393236 ROK393235:ROL393236 RYG393235:RYH393236 SIC393235:SID393236 SRY393235:SRZ393236 TBU393235:TBV393236 TLQ393235:TLR393236 TVM393235:TVN393236 UFI393235:UFJ393236 UPE393235:UPF393236 UZA393235:UZB393236 VIW393235:VIX393236 VSS393235:VST393236 WCO393235:WCP393236 WMK393235:WML393236 WWG393235:WWH393236 M458759:N458760 JU458771:JV458772 TQ458771:TR458772 ADM458771:ADN458772 ANI458771:ANJ458772 AXE458771:AXF458772 BHA458771:BHB458772 BQW458771:BQX458772 CAS458771:CAT458772 CKO458771:CKP458772 CUK458771:CUL458772 DEG458771:DEH458772 DOC458771:DOD458772 DXY458771:DXZ458772 EHU458771:EHV458772 ERQ458771:ERR458772 FBM458771:FBN458772 FLI458771:FLJ458772 FVE458771:FVF458772 GFA458771:GFB458772 GOW458771:GOX458772 GYS458771:GYT458772 HIO458771:HIP458772 HSK458771:HSL458772 ICG458771:ICH458772 IMC458771:IMD458772 IVY458771:IVZ458772 JFU458771:JFV458772 JPQ458771:JPR458772 JZM458771:JZN458772 KJI458771:KJJ458772 KTE458771:KTF458772 LDA458771:LDB458772 LMW458771:LMX458772 LWS458771:LWT458772 MGO458771:MGP458772 MQK458771:MQL458772 NAG458771:NAH458772 NKC458771:NKD458772 NTY458771:NTZ458772 ODU458771:ODV458772 ONQ458771:ONR458772 OXM458771:OXN458772 PHI458771:PHJ458772 PRE458771:PRF458772 QBA458771:QBB458772 QKW458771:QKX458772 QUS458771:QUT458772 REO458771:REP458772 ROK458771:ROL458772 RYG458771:RYH458772 SIC458771:SID458772 SRY458771:SRZ458772 TBU458771:TBV458772 TLQ458771:TLR458772 TVM458771:TVN458772 UFI458771:UFJ458772 UPE458771:UPF458772 UZA458771:UZB458772 VIW458771:VIX458772 VSS458771:VST458772 WCO458771:WCP458772 WMK458771:WML458772 WWG458771:WWH458772 M524295:N524296 JU524307:JV524308 TQ524307:TR524308 ADM524307:ADN524308 ANI524307:ANJ524308 AXE524307:AXF524308 BHA524307:BHB524308 BQW524307:BQX524308 CAS524307:CAT524308 CKO524307:CKP524308 CUK524307:CUL524308 DEG524307:DEH524308 DOC524307:DOD524308 DXY524307:DXZ524308 EHU524307:EHV524308 ERQ524307:ERR524308 FBM524307:FBN524308 FLI524307:FLJ524308 FVE524307:FVF524308 GFA524307:GFB524308 GOW524307:GOX524308 GYS524307:GYT524308 HIO524307:HIP524308 HSK524307:HSL524308 ICG524307:ICH524308 IMC524307:IMD524308 IVY524307:IVZ524308 JFU524307:JFV524308 JPQ524307:JPR524308 JZM524307:JZN524308 KJI524307:KJJ524308 KTE524307:KTF524308 LDA524307:LDB524308 LMW524307:LMX524308 LWS524307:LWT524308 MGO524307:MGP524308 MQK524307:MQL524308 NAG524307:NAH524308 NKC524307:NKD524308 NTY524307:NTZ524308 ODU524307:ODV524308 ONQ524307:ONR524308 OXM524307:OXN524308 PHI524307:PHJ524308 PRE524307:PRF524308 QBA524307:QBB524308 QKW524307:QKX524308 QUS524307:QUT524308 REO524307:REP524308 ROK524307:ROL524308 RYG524307:RYH524308 SIC524307:SID524308 SRY524307:SRZ524308 TBU524307:TBV524308 TLQ524307:TLR524308 TVM524307:TVN524308 UFI524307:UFJ524308 UPE524307:UPF524308 UZA524307:UZB524308 VIW524307:VIX524308 VSS524307:VST524308 WCO524307:WCP524308 WMK524307:WML524308 WWG524307:WWH524308 M589831:N589832 JU589843:JV589844 TQ589843:TR589844 ADM589843:ADN589844 ANI589843:ANJ589844 AXE589843:AXF589844 BHA589843:BHB589844 BQW589843:BQX589844 CAS589843:CAT589844 CKO589843:CKP589844 CUK589843:CUL589844 DEG589843:DEH589844 DOC589843:DOD589844 DXY589843:DXZ589844 EHU589843:EHV589844 ERQ589843:ERR589844 FBM589843:FBN589844 FLI589843:FLJ589844 FVE589843:FVF589844 GFA589843:GFB589844 GOW589843:GOX589844 GYS589843:GYT589844 HIO589843:HIP589844 HSK589843:HSL589844 ICG589843:ICH589844 IMC589843:IMD589844 IVY589843:IVZ589844 JFU589843:JFV589844 JPQ589843:JPR589844 JZM589843:JZN589844 KJI589843:KJJ589844 KTE589843:KTF589844 LDA589843:LDB589844 LMW589843:LMX589844 LWS589843:LWT589844 MGO589843:MGP589844 MQK589843:MQL589844 NAG589843:NAH589844 NKC589843:NKD589844 NTY589843:NTZ589844 ODU589843:ODV589844 ONQ589843:ONR589844 OXM589843:OXN589844 PHI589843:PHJ589844 PRE589843:PRF589844 QBA589843:QBB589844 QKW589843:QKX589844 QUS589843:QUT589844 REO589843:REP589844 ROK589843:ROL589844 RYG589843:RYH589844 SIC589843:SID589844 SRY589843:SRZ589844 TBU589843:TBV589844 TLQ589843:TLR589844 TVM589843:TVN589844 UFI589843:UFJ589844 UPE589843:UPF589844 UZA589843:UZB589844 VIW589843:VIX589844 VSS589843:VST589844 WCO589843:WCP589844 WMK589843:WML589844 WWG589843:WWH589844 M655367:N655368 JU655379:JV655380 TQ655379:TR655380 ADM655379:ADN655380 ANI655379:ANJ655380 AXE655379:AXF655380 BHA655379:BHB655380 BQW655379:BQX655380 CAS655379:CAT655380 CKO655379:CKP655380 CUK655379:CUL655380 DEG655379:DEH655380 DOC655379:DOD655380 DXY655379:DXZ655380 EHU655379:EHV655380 ERQ655379:ERR655380 FBM655379:FBN655380 FLI655379:FLJ655380 FVE655379:FVF655380 GFA655379:GFB655380 GOW655379:GOX655380 GYS655379:GYT655380 HIO655379:HIP655380 HSK655379:HSL655380 ICG655379:ICH655380 IMC655379:IMD655380 IVY655379:IVZ655380 JFU655379:JFV655380 JPQ655379:JPR655380 JZM655379:JZN655380 KJI655379:KJJ655380 KTE655379:KTF655380 LDA655379:LDB655380 LMW655379:LMX655380 LWS655379:LWT655380 MGO655379:MGP655380 MQK655379:MQL655380 NAG655379:NAH655380 NKC655379:NKD655380 NTY655379:NTZ655380 ODU655379:ODV655380 ONQ655379:ONR655380 OXM655379:OXN655380 PHI655379:PHJ655380 PRE655379:PRF655380 QBA655379:QBB655380 QKW655379:QKX655380 QUS655379:QUT655380 REO655379:REP655380 ROK655379:ROL655380 RYG655379:RYH655380 SIC655379:SID655380 SRY655379:SRZ655380 TBU655379:TBV655380 TLQ655379:TLR655380 TVM655379:TVN655380 UFI655379:UFJ655380 UPE655379:UPF655380 UZA655379:UZB655380 VIW655379:VIX655380 VSS655379:VST655380 WCO655379:WCP655380 WMK655379:WML655380 WWG655379:WWH655380 M720903:N720904 JU720915:JV720916 TQ720915:TR720916 ADM720915:ADN720916 ANI720915:ANJ720916 AXE720915:AXF720916 BHA720915:BHB720916 BQW720915:BQX720916 CAS720915:CAT720916 CKO720915:CKP720916 CUK720915:CUL720916 DEG720915:DEH720916 DOC720915:DOD720916 DXY720915:DXZ720916 EHU720915:EHV720916 ERQ720915:ERR720916 FBM720915:FBN720916 FLI720915:FLJ720916 FVE720915:FVF720916 GFA720915:GFB720916 GOW720915:GOX720916 GYS720915:GYT720916 HIO720915:HIP720916 HSK720915:HSL720916 ICG720915:ICH720916 IMC720915:IMD720916 IVY720915:IVZ720916 JFU720915:JFV720916 JPQ720915:JPR720916 JZM720915:JZN720916 KJI720915:KJJ720916 KTE720915:KTF720916 LDA720915:LDB720916 LMW720915:LMX720916 LWS720915:LWT720916 MGO720915:MGP720916 MQK720915:MQL720916 NAG720915:NAH720916 NKC720915:NKD720916 NTY720915:NTZ720916 ODU720915:ODV720916 ONQ720915:ONR720916 OXM720915:OXN720916 PHI720915:PHJ720916 PRE720915:PRF720916 QBA720915:QBB720916 QKW720915:QKX720916 QUS720915:QUT720916 REO720915:REP720916 ROK720915:ROL720916 RYG720915:RYH720916 SIC720915:SID720916 SRY720915:SRZ720916 TBU720915:TBV720916 TLQ720915:TLR720916 TVM720915:TVN720916 UFI720915:UFJ720916 UPE720915:UPF720916 UZA720915:UZB720916 VIW720915:VIX720916 VSS720915:VST720916 WCO720915:WCP720916 WMK720915:WML720916 WWG720915:WWH720916 M786439:N786440 JU786451:JV786452 TQ786451:TR786452 ADM786451:ADN786452 ANI786451:ANJ786452 AXE786451:AXF786452 BHA786451:BHB786452 BQW786451:BQX786452 CAS786451:CAT786452 CKO786451:CKP786452 CUK786451:CUL786452 DEG786451:DEH786452 DOC786451:DOD786452 DXY786451:DXZ786452 EHU786451:EHV786452 ERQ786451:ERR786452 FBM786451:FBN786452 FLI786451:FLJ786452 FVE786451:FVF786452 GFA786451:GFB786452 GOW786451:GOX786452 GYS786451:GYT786452 HIO786451:HIP786452 HSK786451:HSL786452 ICG786451:ICH786452 IMC786451:IMD786452 IVY786451:IVZ786452 JFU786451:JFV786452 JPQ786451:JPR786452 JZM786451:JZN786452 KJI786451:KJJ786452 KTE786451:KTF786452 LDA786451:LDB786452 LMW786451:LMX786452 LWS786451:LWT786452 MGO786451:MGP786452 MQK786451:MQL786452 NAG786451:NAH786452 NKC786451:NKD786452 NTY786451:NTZ786452 ODU786451:ODV786452 ONQ786451:ONR786452 OXM786451:OXN786452 PHI786451:PHJ786452 PRE786451:PRF786452 QBA786451:QBB786452 QKW786451:QKX786452 QUS786451:QUT786452 REO786451:REP786452 ROK786451:ROL786452 RYG786451:RYH786452 SIC786451:SID786452 SRY786451:SRZ786452 TBU786451:TBV786452 TLQ786451:TLR786452 TVM786451:TVN786452 UFI786451:UFJ786452 UPE786451:UPF786452 UZA786451:UZB786452 VIW786451:VIX786452 VSS786451:VST786452 WCO786451:WCP786452 WMK786451:WML786452 WWG786451:WWH786452 M851975:N851976 JU851987:JV851988 TQ851987:TR851988 ADM851987:ADN851988 ANI851987:ANJ851988 AXE851987:AXF851988 BHA851987:BHB851988 BQW851987:BQX851988 CAS851987:CAT851988 CKO851987:CKP851988 CUK851987:CUL851988 DEG851987:DEH851988 DOC851987:DOD851988 DXY851987:DXZ851988 EHU851987:EHV851988 ERQ851987:ERR851988 FBM851987:FBN851988 FLI851987:FLJ851988 FVE851987:FVF851988 GFA851987:GFB851988 GOW851987:GOX851988 GYS851987:GYT851988 HIO851987:HIP851988 HSK851987:HSL851988 ICG851987:ICH851988 IMC851987:IMD851988 IVY851987:IVZ851988 JFU851987:JFV851988 JPQ851987:JPR851988 JZM851987:JZN851988 KJI851987:KJJ851988 KTE851987:KTF851988 LDA851987:LDB851988 LMW851987:LMX851988 LWS851987:LWT851988 MGO851987:MGP851988 MQK851987:MQL851988 NAG851987:NAH851988 NKC851987:NKD851988 NTY851987:NTZ851988 ODU851987:ODV851988 ONQ851987:ONR851988 OXM851987:OXN851988 PHI851987:PHJ851988 PRE851987:PRF851988 QBA851987:QBB851988 QKW851987:QKX851988 QUS851987:QUT851988 REO851987:REP851988 ROK851987:ROL851988 RYG851987:RYH851988 SIC851987:SID851988 SRY851987:SRZ851988 TBU851987:TBV851988 TLQ851987:TLR851988 TVM851987:TVN851988 UFI851987:UFJ851988 UPE851987:UPF851988 UZA851987:UZB851988 VIW851987:VIX851988 VSS851987:VST851988 WCO851987:WCP851988 WMK851987:WML851988 WWG851987:WWH851988 M917511:N917512 JU917523:JV917524 TQ917523:TR917524 ADM917523:ADN917524 ANI917523:ANJ917524 AXE917523:AXF917524 BHA917523:BHB917524 BQW917523:BQX917524 CAS917523:CAT917524 CKO917523:CKP917524 CUK917523:CUL917524 DEG917523:DEH917524 DOC917523:DOD917524 DXY917523:DXZ917524 EHU917523:EHV917524 ERQ917523:ERR917524 FBM917523:FBN917524 FLI917523:FLJ917524 FVE917523:FVF917524 GFA917523:GFB917524 GOW917523:GOX917524 GYS917523:GYT917524 HIO917523:HIP917524 HSK917523:HSL917524 ICG917523:ICH917524 IMC917523:IMD917524 IVY917523:IVZ917524 JFU917523:JFV917524 JPQ917523:JPR917524 JZM917523:JZN917524 KJI917523:KJJ917524 KTE917523:KTF917524 LDA917523:LDB917524 LMW917523:LMX917524 LWS917523:LWT917524 MGO917523:MGP917524 MQK917523:MQL917524 NAG917523:NAH917524 NKC917523:NKD917524 NTY917523:NTZ917524 ODU917523:ODV917524 ONQ917523:ONR917524 OXM917523:OXN917524 PHI917523:PHJ917524 PRE917523:PRF917524 QBA917523:QBB917524 QKW917523:QKX917524 QUS917523:QUT917524 REO917523:REP917524 ROK917523:ROL917524 RYG917523:RYH917524 SIC917523:SID917524 SRY917523:SRZ917524 TBU917523:TBV917524 TLQ917523:TLR917524 TVM917523:TVN917524 UFI917523:UFJ917524 UPE917523:UPF917524 UZA917523:UZB917524 VIW917523:VIX917524 VSS917523:VST917524 WCO917523:WCP917524 WMK917523:WML917524 WWG917523:WWH917524 M983047:N983048 JU983059:JV983060 TQ983059:TR983060 ADM983059:ADN983060 ANI983059:ANJ983060 AXE983059:AXF983060 BHA983059:BHB983060 BQW983059:BQX983060 CAS983059:CAT983060 CKO983059:CKP983060 CUK983059:CUL983060 DEG983059:DEH983060 DOC983059:DOD983060 DXY983059:DXZ983060 EHU983059:EHV983060 ERQ983059:ERR983060 FBM983059:FBN983060 FLI983059:FLJ983060 FVE983059:FVF983060 GFA983059:GFB983060 GOW983059:GOX983060 GYS983059:GYT983060 HIO983059:HIP983060 HSK983059:HSL983060 ICG983059:ICH983060 IMC983059:IMD983060 IVY983059:IVZ983060 JFU983059:JFV983060 JPQ983059:JPR983060 JZM983059:JZN983060 KJI983059:KJJ983060 KTE983059:KTF983060 LDA983059:LDB983060 LMW983059:LMX983060 LWS983059:LWT983060 MGO983059:MGP983060 MQK983059:MQL983060 NAG983059:NAH983060 NKC983059:NKD983060 NTY983059:NTZ983060 ODU983059:ODV983060 ONQ983059:ONR983060 OXM983059:OXN983060 PHI983059:PHJ983060 PRE983059:PRF983060 QBA983059:QBB983060 QKW983059:QKX983060 QUS983059:QUT983060 REO983059:REP983060 ROK983059:ROL983060 RYG983059:RYH983060 SIC983059:SID983060 SRY983059:SRZ983060 TBU983059:TBV983060 TLQ983059:TLR983060 TVM983059:TVN983060 UFI983059:UFJ983060 UPE983059:UPF983060 UZA983059:UZB983060 VIW983059:VIX983060 VSS983059:VST983060 WCO983059:WCP983060 WMK983059:WML983060 WWG983059:WWH983060" xr:uid="{00000000-0002-0000-0000-000002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4:D65545 JK65555:JL65556 TG65555:TH65556 ADC65555:ADD65556 AMY65555:AMZ65556 AWU65555:AWV65556 BGQ65555:BGR65556 BQM65555:BQN65556 CAI65555:CAJ65556 CKE65555:CKF65556 CUA65555:CUB65556 DDW65555:DDX65556 DNS65555:DNT65556 DXO65555:DXP65556 EHK65555:EHL65556 ERG65555:ERH65556 FBC65555:FBD65556 FKY65555:FKZ65556 FUU65555:FUV65556 GEQ65555:GER65556 GOM65555:GON65556 GYI65555:GYJ65556 HIE65555:HIF65556 HSA65555:HSB65556 IBW65555:IBX65556 ILS65555:ILT65556 IVO65555:IVP65556 JFK65555:JFL65556 JPG65555:JPH65556 JZC65555:JZD65556 KIY65555:KIZ65556 KSU65555:KSV65556 LCQ65555:LCR65556 LMM65555:LMN65556 LWI65555:LWJ65556 MGE65555:MGF65556 MQA65555:MQB65556 MZW65555:MZX65556 NJS65555:NJT65556 NTO65555:NTP65556 ODK65555:ODL65556 ONG65555:ONH65556 OXC65555:OXD65556 PGY65555:PGZ65556 PQU65555:PQV65556 QAQ65555:QAR65556 QKM65555:QKN65556 QUI65555:QUJ65556 REE65555:REF65556 ROA65555:ROB65556 RXW65555:RXX65556 SHS65555:SHT65556 SRO65555:SRP65556 TBK65555:TBL65556 TLG65555:TLH65556 TVC65555:TVD65556 UEY65555:UEZ65556 UOU65555:UOV65556 UYQ65555:UYR65556 VIM65555:VIN65556 VSI65555:VSJ65556 WCE65555:WCF65556 WMA65555:WMB65556 WVW65555:WVX65556 C131080:D131081 JK131091:JL131092 TG131091:TH131092 ADC131091:ADD131092 AMY131091:AMZ131092 AWU131091:AWV131092 BGQ131091:BGR131092 BQM131091:BQN131092 CAI131091:CAJ131092 CKE131091:CKF131092 CUA131091:CUB131092 DDW131091:DDX131092 DNS131091:DNT131092 DXO131091:DXP131092 EHK131091:EHL131092 ERG131091:ERH131092 FBC131091:FBD131092 FKY131091:FKZ131092 FUU131091:FUV131092 GEQ131091:GER131092 GOM131091:GON131092 GYI131091:GYJ131092 HIE131091:HIF131092 HSA131091:HSB131092 IBW131091:IBX131092 ILS131091:ILT131092 IVO131091:IVP131092 JFK131091:JFL131092 JPG131091:JPH131092 JZC131091:JZD131092 KIY131091:KIZ131092 KSU131091:KSV131092 LCQ131091:LCR131092 LMM131091:LMN131092 LWI131091:LWJ131092 MGE131091:MGF131092 MQA131091:MQB131092 MZW131091:MZX131092 NJS131091:NJT131092 NTO131091:NTP131092 ODK131091:ODL131092 ONG131091:ONH131092 OXC131091:OXD131092 PGY131091:PGZ131092 PQU131091:PQV131092 QAQ131091:QAR131092 QKM131091:QKN131092 QUI131091:QUJ131092 REE131091:REF131092 ROA131091:ROB131092 RXW131091:RXX131092 SHS131091:SHT131092 SRO131091:SRP131092 TBK131091:TBL131092 TLG131091:TLH131092 TVC131091:TVD131092 UEY131091:UEZ131092 UOU131091:UOV131092 UYQ131091:UYR131092 VIM131091:VIN131092 VSI131091:VSJ131092 WCE131091:WCF131092 WMA131091:WMB131092 WVW131091:WVX131092 C196616:D196617 JK196627:JL196628 TG196627:TH196628 ADC196627:ADD196628 AMY196627:AMZ196628 AWU196627:AWV196628 BGQ196627:BGR196628 BQM196627:BQN196628 CAI196627:CAJ196628 CKE196627:CKF196628 CUA196627:CUB196628 DDW196627:DDX196628 DNS196627:DNT196628 DXO196627:DXP196628 EHK196627:EHL196628 ERG196627:ERH196628 FBC196627:FBD196628 FKY196627:FKZ196628 FUU196627:FUV196628 GEQ196627:GER196628 GOM196627:GON196628 GYI196627:GYJ196628 HIE196627:HIF196628 HSA196627:HSB196628 IBW196627:IBX196628 ILS196627:ILT196628 IVO196627:IVP196628 JFK196627:JFL196628 JPG196627:JPH196628 JZC196627:JZD196628 KIY196627:KIZ196628 KSU196627:KSV196628 LCQ196627:LCR196628 LMM196627:LMN196628 LWI196627:LWJ196628 MGE196627:MGF196628 MQA196627:MQB196628 MZW196627:MZX196628 NJS196627:NJT196628 NTO196627:NTP196628 ODK196627:ODL196628 ONG196627:ONH196628 OXC196627:OXD196628 PGY196627:PGZ196628 PQU196627:PQV196628 QAQ196627:QAR196628 QKM196627:QKN196628 QUI196627:QUJ196628 REE196627:REF196628 ROA196627:ROB196628 RXW196627:RXX196628 SHS196627:SHT196628 SRO196627:SRP196628 TBK196627:TBL196628 TLG196627:TLH196628 TVC196627:TVD196628 UEY196627:UEZ196628 UOU196627:UOV196628 UYQ196627:UYR196628 VIM196627:VIN196628 VSI196627:VSJ196628 WCE196627:WCF196628 WMA196627:WMB196628 WVW196627:WVX196628 C262152:D262153 JK262163:JL262164 TG262163:TH262164 ADC262163:ADD262164 AMY262163:AMZ262164 AWU262163:AWV262164 BGQ262163:BGR262164 BQM262163:BQN262164 CAI262163:CAJ262164 CKE262163:CKF262164 CUA262163:CUB262164 DDW262163:DDX262164 DNS262163:DNT262164 DXO262163:DXP262164 EHK262163:EHL262164 ERG262163:ERH262164 FBC262163:FBD262164 FKY262163:FKZ262164 FUU262163:FUV262164 GEQ262163:GER262164 GOM262163:GON262164 GYI262163:GYJ262164 HIE262163:HIF262164 HSA262163:HSB262164 IBW262163:IBX262164 ILS262163:ILT262164 IVO262163:IVP262164 JFK262163:JFL262164 JPG262163:JPH262164 JZC262163:JZD262164 KIY262163:KIZ262164 KSU262163:KSV262164 LCQ262163:LCR262164 LMM262163:LMN262164 LWI262163:LWJ262164 MGE262163:MGF262164 MQA262163:MQB262164 MZW262163:MZX262164 NJS262163:NJT262164 NTO262163:NTP262164 ODK262163:ODL262164 ONG262163:ONH262164 OXC262163:OXD262164 PGY262163:PGZ262164 PQU262163:PQV262164 QAQ262163:QAR262164 QKM262163:QKN262164 QUI262163:QUJ262164 REE262163:REF262164 ROA262163:ROB262164 RXW262163:RXX262164 SHS262163:SHT262164 SRO262163:SRP262164 TBK262163:TBL262164 TLG262163:TLH262164 TVC262163:TVD262164 UEY262163:UEZ262164 UOU262163:UOV262164 UYQ262163:UYR262164 VIM262163:VIN262164 VSI262163:VSJ262164 WCE262163:WCF262164 WMA262163:WMB262164 WVW262163:WVX262164 C327688:D327689 JK327699:JL327700 TG327699:TH327700 ADC327699:ADD327700 AMY327699:AMZ327700 AWU327699:AWV327700 BGQ327699:BGR327700 BQM327699:BQN327700 CAI327699:CAJ327700 CKE327699:CKF327700 CUA327699:CUB327700 DDW327699:DDX327700 DNS327699:DNT327700 DXO327699:DXP327700 EHK327699:EHL327700 ERG327699:ERH327700 FBC327699:FBD327700 FKY327699:FKZ327700 FUU327699:FUV327700 GEQ327699:GER327700 GOM327699:GON327700 GYI327699:GYJ327700 HIE327699:HIF327700 HSA327699:HSB327700 IBW327699:IBX327700 ILS327699:ILT327700 IVO327699:IVP327700 JFK327699:JFL327700 JPG327699:JPH327700 JZC327699:JZD327700 KIY327699:KIZ327700 KSU327699:KSV327700 LCQ327699:LCR327700 LMM327699:LMN327700 LWI327699:LWJ327700 MGE327699:MGF327700 MQA327699:MQB327700 MZW327699:MZX327700 NJS327699:NJT327700 NTO327699:NTP327700 ODK327699:ODL327700 ONG327699:ONH327700 OXC327699:OXD327700 PGY327699:PGZ327700 PQU327699:PQV327700 QAQ327699:QAR327700 QKM327699:QKN327700 QUI327699:QUJ327700 REE327699:REF327700 ROA327699:ROB327700 RXW327699:RXX327700 SHS327699:SHT327700 SRO327699:SRP327700 TBK327699:TBL327700 TLG327699:TLH327700 TVC327699:TVD327700 UEY327699:UEZ327700 UOU327699:UOV327700 UYQ327699:UYR327700 VIM327699:VIN327700 VSI327699:VSJ327700 WCE327699:WCF327700 WMA327699:WMB327700 WVW327699:WVX327700 C393224:D393225 JK393235:JL393236 TG393235:TH393236 ADC393235:ADD393236 AMY393235:AMZ393236 AWU393235:AWV393236 BGQ393235:BGR393236 BQM393235:BQN393236 CAI393235:CAJ393236 CKE393235:CKF393236 CUA393235:CUB393236 DDW393235:DDX393236 DNS393235:DNT393236 DXO393235:DXP393236 EHK393235:EHL393236 ERG393235:ERH393236 FBC393235:FBD393236 FKY393235:FKZ393236 FUU393235:FUV393236 GEQ393235:GER393236 GOM393235:GON393236 GYI393235:GYJ393236 HIE393235:HIF393236 HSA393235:HSB393236 IBW393235:IBX393236 ILS393235:ILT393236 IVO393235:IVP393236 JFK393235:JFL393236 JPG393235:JPH393236 JZC393235:JZD393236 KIY393235:KIZ393236 KSU393235:KSV393236 LCQ393235:LCR393236 LMM393235:LMN393236 LWI393235:LWJ393236 MGE393235:MGF393236 MQA393235:MQB393236 MZW393235:MZX393236 NJS393235:NJT393236 NTO393235:NTP393236 ODK393235:ODL393236 ONG393235:ONH393236 OXC393235:OXD393236 PGY393235:PGZ393236 PQU393235:PQV393236 QAQ393235:QAR393236 QKM393235:QKN393236 QUI393235:QUJ393236 REE393235:REF393236 ROA393235:ROB393236 RXW393235:RXX393236 SHS393235:SHT393236 SRO393235:SRP393236 TBK393235:TBL393236 TLG393235:TLH393236 TVC393235:TVD393236 UEY393235:UEZ393236 UOU393235:UOV393236 UYQ393235:UYR393236 VIM393235:VIN393236 VSI393235:VSJ393236 WCE393235:WCF393236 WMA393235:WMB393236 WVW393235:WVX393236 C458760:D458761 JK458771:JL458772 TG458771:TH458772 ADC458771:ADD458772 AMY458771:AMZ458772 AWU458771:AWV458772 BGQ458771:BGR458772 BQM458771:BQN458772 CAI458771:CAJ458772 CKE458771:CKF458772 CUA458771:CUB458772 DDW458771:DDX458772 DNS458771:DNT458772 DXO458771:DXP458772 EHK458771:EHL458772 ERG458771:ERH458772 FBC458771:FBD458772 FKY458771:FKZ458772 FUU458771:FUV458772 GEQ458771:GER458772 GOM458771:GON458772 GYI458771:GYJ458772 HIE458771:HIF458772 HSA458771:HSB458772 IBW458771:IBX458772 ILS458771:ILT458772 IVO458771:IVP458772 JFK458771:JFL458772 JPG458771:JPH458772 JZC458771:JZD458772 KIY458771:KIZ458772 KSU458771:KSV458772 LCQ458771:LCR458772 LMM458771:LMN458772 LWI458771:LWJ458772 MGE458771:MGF458772 MQA458771:MQB458772 MZW458771:MZX458772 NJS458771:NJT458772 NTO458771:NTP458772 ODK458771:ODL458772 ONG458771:ONH458772 OXC458771:OXD458772 PGY458771:PGZ458772 PQU458771:PQV458772 QAQ458771:QAR458772 QKM458771:QKN458772 QUI458771:QUJ458772 REE458771:REF458772 ROA458771:ROB458772 RXW458771:RXX458772 SHS458771:SHT458772 SRO458771:SRP458772 TBK458771:TBL458772 TLG458771:TLH458772 TVC458771:TVD458772 UEY458771:UEZ458772 UOU458771:UOV458772 UYQ458771:UYR458772 VIM458771:VIN458772 VSI458771:VSJ458772 WCE458771:WCF458772 WMA458771:WMB458772 WVW458771:WVX458772 C524296:D524297 JK524307:JL524308 TG524307:TH524308 ADC524307:ADD524308 AMY524307:AMZ524308 AWU524307:AWV524308 BGQ524307:BGR524308 BQM524307:BQN524308 CAI524307:CAJ524308 CKE524307:CKF524308 CUA524307:CUB524308 DDW524307:DDX524308 DNS524307:DNT524308 DXO524307:DXP524308 EHK524307:EHL524308 ERG524307:ERH524308 FBC524307:FBD524308 FKY524307:FKZ524308 FUU524307:FUV524308 GEQ524307:GER524308 GOM524307:GON524308 GYI524307:GYJ524308 HIE524307:HIF524308 HSA524307:HSB524308 IBW524307:IBX524308 ILS524307:ILT524308 IVO524307:IVP524308 JFK524307:JFL524308 JPG524307:JPH524308 JZC524307:JZD524308 KIY524307:KIZ524308 KSU524307:KSV524308 LCQ524307:LCR524308 LMM524307:LMN524308 LWI524307:LWJ524308 MGE524307:MGF524308 MQA524307:MQB524308 MZW524307:MZX524308 NJS524307:NJT524308 NTO524307:NTP524308 ODK524307:ODL524308 ONG524307:ONH524308 OXC524307:OXD524308 PGY524307:PGZ524308 PQU524307:PQV524308 QAQ524307:QAR524308 QKM524307:QKN524308 QUI524307:QUJ524308 REE524307:REF524308 ROA524307:ROB524308 RXW524307:RXX524308 SHS524307:SHT524308 SRO524307:SRP524308 TBK524307:TBL524308 TLG524307:TLH524308 TVC524307:TVD524308 UEY524307:UEZ524308 UOU524307:UOV524308 UYQ524307:UYR524308 VIM524307:VIN524308 VSI524307:VSJ524308 WCE524307:WCF524308 WMA524307:WMB524308 WVW524307:WVX524308 C589832:D589833 JK589843:JL589844 TG589843:TH589844 ADC589843:ADD589844 AMY589843:AMZ589844 AWU589843:AWV589844 BGQ589843:BGR589844 BQM589843:BQN589844 CAI589843:CAJ589844 CKE589843:CKF589844 CUA589843:CUB589844 DDW589843:DDX589844 DNS589843:DNT589844 DXO589843:DXP589844 EHK589843:EHL589844 ERG589843:ERH589844 FBC589843:FBD589844 FKY589843:FKZ589844 FUU589843:FUV589844 GEQ589843:GER589844 GOM589843:GON589844 GYI589843:GYJ589844 HIE589843:HIF589844 HSA589843:HSB589844 IBW589843:IBX589844 ILS589843:ILT589844 IVO589843:IVP589844 JFK589843:JFL589844 JPG589843:JPH589844 JZC589843:JZD589844 KIY589843:KIZ589844 KSU589843:KSV589844 LCQ589843:LCR589844 LMM589843:LMN589844 LWI589843:LWJ589844 MGE589843:MGF589844 MQA589843:MQB589844 MZW589843:MZX589844 NJS589843:NJT589844 NTO589843:NTP589844 ODK589843:ODL589844 ONG589843:ONH589844 OXC589843:OXD589844 PGY589843:PGZ589844 PQU589843:PQV589844 QAQ589843:QAR589844 QKM589843:QKN589844 QUI589843:QUJ589844 REE589843:REF589844 ROA589843:ROB589844 RXW589843:RXX589844 SHS589843:SHT589844 SRO589843:SRP589844 TBK589843:TBL589844 TLG589843:TLH589844 TVC589843:TVD589844 UEY589843:UEZ589844 UOU589843:UOV589844 UYQ589843:UYR589844 VIM589843:VIN589844 VSI589843:VSJ589844 WCE589843:WCF589844 WMA589843:WMB589844 WVW589843:WVX589844 C655368:D655369 JK655379:JL655380 TG655379:TH655380 ADC655379:ADD655380 AMY655379:AMZ655380 AWU655379:AWV655380 BGQ655379:BGR655380 BQM655379:BQN655380 CAI655379:CAJ655380 CKE655379:CKF655380 CUA655379:CUB655380 DDW655379:DDX655380 DNS655379:DNT655380 DXO655379:DXP655380 EHK655379:EHL655380 ERG655379:ERH655380 FBC655379:FBD655380 FKY655379:FKZ655380 FUU655379:FUV655380 GEQ655379:GER655380 GOM655379:GON655380 GYI655379:GYJ655380 HIE655379:HIF655380 HSA655379:HSB655380 IBW655379:IBX655380 ILS655379:ILT655380 IVO655379:IVP655380 JFK655379:JFL655380 JPG655379:JPH655380 JZC655379:JZD655380 KIY655379:KIZ655380 KSU655379:KSV655380 LCQ655379:LCR655380 LMM655379:LMN655380 LWI655379:LWJ655380 MGE655379:MGF655380 MQA655379:MQB655380 MZW655379:MZX655380 NJS655379:NJT655380 NTO655379:NTP655380 ODK655379:ODL655380 ONG655379:ONH655380 OXC655379:OXD655380 PGY655379:PGZ655380 PQU655379:PQV655380 QAQ655379:QAR655380 QKM655379:QKN655380 QUI655379:QUJ655380 REE655379:REF655380 ROA655379:ROB655380 RXW655379:RXX655380 SHS655379:SHT655380 SRO655379:SRP655380 TBK655379:TBL655380 TLG655379:TLH655380 TVC655379:TVD655380 UEY655379:UEZ655380 UOU655379:UOV655380 UYQ655379:UYR655380 VIM655379:VIN655380 VSI655379:VSJ655380 WCE655379:WCF655380 WMA655379:WMB655380 WVW655379:WVX655380 C720904:D720905 JK720915:JL720916 TG720915:TH720916 ADC720915:ADD720916 AMY720915:AMZ720916 AWU720915:AWV720916 BGQ720915:BGR720916 BQM720915:BQN720916 CAI720915:CAJ720916 CKE720915:CKF720916 CUA720915:CUB720916 DDW720915:DDX720916 DNS720915:DNT720916 DXO720915:DXP720916 EHK720915:EHL720916 ERG720915:ERH720916 FBC720915:FBD720916 FKY720915:FKZ720916 FUU720915:FUV720916 GEQ720915:GER720916 GOM720915:GON720916 GYI720915:GYJ720916 HIE720915:HIF720916 HSA720915:HSB720916 IBW720915:IBX720916 ILS720915:ILT720916 IVO720915:IVP720916 JFK720915:JFL720916 JPG720915:JPH720916 JZC720915:JZD720916 KIY720915:KIZ720916 KSU720915:KSV720916 LCQ720915:LCR720916 LMM720915:LMN720916 LWI720915:LWJ720916 MGE720915:MGF720916 MQA720915:MQB720916 MZW720915:MZX720916 NJS720915:NJT720916 NTO720915:NTP720916 ODK720915:ODL720916 ONG720915:ONH720916 OXC720915:OXD720916 PGY720915:PGZ720916 PQU720915:PQV720916 QAQ720915:QAR720916 QKM720915:QKN720916 QUI720915:QUJ720916 REE720915:REF720916 ROA720915:ROB720916 RXW720915:RXX720916 SHS720915:SHT720916 SRO720915:SRP720916 TBK720915:TBL720916 TLG720915:TLH720916 TVC720915:TVD720916 UEY720915:UEZ720916 UOU720915:UOV720916 UYQ720915:UYR720916 VIM720915:VIN720916 VSI720915:VSJ720916 WCE720915:WCF720916 WMA720915:WMB720916 WVW720915:WVX720916 C786440:D786441 JK786451:JL786452 TG786451:TH786452 ADC786451:ADD786452 AMY786451:AMZ786452 AWU786451:AWV786452 BGQ786451:BGR786452 BQM786451:BQN786452 CAI786451:CAJ786452 CKE786451:CKF786452 CUA786451:CUB786452 DDW786451:DDX786452 DNS786451:DNT786452 DXO786451:DXP786452 EHK786451:EHL786452 ERG786451:ERH786452 FBC786451:FBD786452 FKY786451:FKZ786452 FUU786451:FUV786452 GEQ786451:GER786452 GOM786451:GON786452 GYI786451:GYJ786452 HIE786451:HIF786452 HSA786451:HSB786452 IBW786451:IBX786452 ILS786451:ILT786452 IVO786451:IVP786452 JFK786451:JFL786452 JPG786451:JPH786452 JZC786451:JZD786452 KIY786451:KIZ786452 KSU786451:KSV786452 LCQ786451:LCR786452 LMM786451:LMN786452 LWI786451:LWJ786452 MGE786451:MGF786452 MQA786451:MQB786452 MZW786451:MZX786452 NJS786451:NJT786452 NTO786451:NTP786452 ODK786451:ODL786452 ONG786451:ONH786452 OXC786451:OXD786452 PGY786451:PGZ786452 PQU786451:PQV786452 QAQ786451:QAR786452 QKM786451:QKN786452 QUI786451:QUJ786452 REE786451:REF786452 ROA786451:ROB786452 RXW786451:RXX786452 SHS786451:SHT786452 SRO786451:SRP786452 TBK786451:TBL786452 TLG786451:TLH786452 TVC786451:TVD786452 UEY786451:UEZ786452 UOU786451:UOV786452 UYQ786451:UYR786452 VIM786451:VIN786452 VSI786451:VSJ786452 WCE786451:WCF786452 WMA786451:WMB786452 WVW786451:WVX786452 C851976:D851977 JK851987:JL851988 TG851987:TH851988 ADC851987:ADD851988 AMY851987:AMZ851988 AWU851987:AWV851988 BGQ851987:BGR851988 BQM851987:BQN851988 CAI851987:CAJ851988 CKE851987:CKF851988 CUA851987:CUB851988 DDW851987:DDX851988 DNS851987:DNT851988 DXO851987:DXP851988 EHK851987:EHL851988 ERG851987:ERH851988 FBC851987:FBD851988 FKY851987:FKZ851988 FUU851987:FUV851988 GEQ851987:GER851988 GOM851987:GON851988 GYI851987:GYJ851988 HIE851987:HIF851988 HSA851987:HSB851988 IBW851987:IBX851988 ILS851987:ILT851988 IVO851987:IVP851988 JFK851987:JFL851988 JPG851987:JPH851988 JZC851987:JZD851988 KIY851987:KIZ851988 KSU851987:KSV851988 LCQ851987:LCR851988 LMM851987:LMN851988 LWI851987:LWJ851988 MGE851987:MGF851988 MQA851987:MQB851988 MZW851987:MZX851988 NJS851987:NJT851988 NTO851987:NTP851988 ODK851987:ODL851988 ONG851987:ONH851988 OXC851987:OXD851988 PGY851987:PGZ851988 PQU851987:PQV851988 QAQ851987:QAR851988 QKM851987:QKN851988 QUI851987:QUJ851988 REE851987:REF851988 ROA851987:ROB851988 RXW851987:RXX851988 SHS851987:SHT851988 SRO851987:SRP851988 TBK851987:TBL851988 TLG851987:TLH851988 TVC851987:TVD851988 UEY851987:UEZ851988 UOU851987:UOV851988 UYQ851987:UYR851988 VIM851987:VIN851988 VSI851987:VSJ851988 WCE851987:WCF851988 WMA851987:WMB851988 WVW851987:WVX851988 C917512:D917513 JK917523:JL917524 TG917523:TH917524 ADC917523:ADD917524 AMY917523:AMZ917524 AWU917523:AWV917524 BGQ917523:BGR917524 BQM917523:BQN917524 CAI917523:CAJ917524 CKE917523:CKF917524 CUA917523:CUB917524 DDW917523:DDX917524 DNS917523:DNT917524 DXO917523:DXP917524 EHK917523:EHL917524 ERG917523:ERH917524 FBC917523:FBD917524 FKY917523:FKZ917524 FUU917523:FUV917524 GEQ917523:GER917524 GOM917523:GON917524 GYI917523:GYJ917524 HIE917523:HIF917524 HSA917523:HSB917524 IBW917523:IBX917524 ILS917523:ILT917524 IVO917523:IVP917524 JFK917523:JFL917524 JPG917523:JPH917524 JZC917523:JZD917524 KIY917523:KIZ917524 KSU917523:KSV917524 LCQ917523:LCR917524 LMM917523:LMN917524 LWI917523:LWJ917524 MGE917523:MGF917524 MQA917523:MQB917524 MZW917523:MZX917524 NJS917523:NJT917524 NTO917523:NTP917524 ODK917523:ODL917524 ONG917523:ONH917524 OXC917523:OXD917524 PGY917523:PGZ917524 PQU917523:PQV917524 QAQ917523:QAR917524 QKM917523:QKN917524 QUI917523:QUJ917524 REE917523:REF917524 ROA917523:ROB917524 RXW917523:RXX917524 SHS917523:SHT917524 SRO917523:SRP917524 TBK917523:TBL917524 TLG917523:TLH917524 TVC917523:TVD917524 UEY917523:UEZ917524 UOU917523:UOV917524 UYQ917523:UYR917524 VIM917523:VIN917524 VSI917523:VSJ917524 WCE917523:WCF917524 WMA917523:WMB917524 WVW917523:WVX917524 C983048:D983049 JK983059:JL983060 TG983059:TH983060 ADC983059:ADD983060 AMY983059:AMZ983060 AWU983059:AWV983060 BGQ983059:BGR983060 BQM983059:BQN983060 CAI983059:CAJ983060 CKE983059:CKF983060 CUA983059:CUB983060 DDW983059:DDX983060 DNS983059:DNT983060 DXO983059:DXP983060 EHK983059:EHL983060 ERG983059:ERH983060 FBC983059:FBD983060 FKY983059:FKZ983060 FUU983059:FUV983060 GEQ983059:GER983060 GOM983059:GON983060 GYI983059:GYJ983060 HIE983059:HIF983060 HSA983059:HSB983060 IBW983059:IBX983060 ILS983059:ILT983060 IVO983059:IVP983060 JFK983059:JFL983060 JPG983059:JPH983060 JZC983059:JZD983060 KIY983059:KIZ983060 KSU983059:KSV983060 LCQ983059:LCR983060 LMM983059:LMN983060 LWI983059:LWJ983060 MGE983059:MGF983060 MQA983059:MQB983060 MZW983059:MZX983060 NJS983059:NJT983060 NTO983059:NTP983060 ODK983059:ODL983060 ONG983059:ONH983060 OXC983059:OXD983060 PGY983059:PGZ983060 PQU983059:PQV983060 QAQ983059:QAR983060 QKM983059:QKN983060 QUI983059:QUJ983060 REE983059:REF983060 ROA983059:ROB983060 RXW983059:RXX983060 SHS983059:SHT983060 SRO983059:SRP983060 TBK983059:TBL983060 TLG983059:TLH983060 TVC983059:TVD983060 UEY983059:UEZ983060 UOU983059:UOV983060 UYQ983059:UYR983060 VIM983059:VIN983060 VSI983059:VSJ983060 WCE983059:WCF983060 WMA983059:WMB983060 WVW983059:WVX983060" xr:uid="{00000000-0002-0000-0000-000003000000}"/>
    <dataValidation allowBlank="1" showInputMessage="1" showErrorMessage="1" prompt="欠席の主な理由を記入してください。" sqref="R65560:W65561 JZ65572:KE65573 TV65572:UA65573 ADR65572:ADW65573 ANN65572:ANS65573 AXJ65572:AXO65573 BHF65572:BHK65573 BRB65572:BRG65573 CAX65572:CBC65573 CKT65572:CKY65573 CUP65572:CUU65573 DEL65572:DEQ65573 DOH65572:DOM65573 DYD65572:DYI65573 EHZ65572:EIE65573 ERV65572:ESA65573 FBR65572:FBW65573 FLN65572:FLS65573 FVJ65572:FVO65573 GFF65572:GFK65573 GPB65572:GPG65573 GYX65572:GZC65573 HIT65572:HIY65573 HSP65572:HSU65573 ICL65572:ICQ65573 IMH65572:IMM65573 IWD65572:IWI65573 JFZ65572:JGE65573 JPV65572:JQA65573 JZR65572:JZW65573 KJN65572:KJS65573 KTJ65572:KTO65573 LDF65572:LDK65573 LNB65572:LNG65573 LWX65572:LXC65573 MGT65572:MGY65573 MQP65572:MQU65573 NAL65572:NAQ65573 NKH65572:NKM65573 NUD65572:NUI65573 ODZ65572:OEE65573 ONV65572:OOA65573 OXR65572:OXW65573 PHN65572:PHS65573 PRJ65572:PRO65573 QBF65572:QBK65573 QLB65572:QLG65573 QUX65572:QVC65573 RET65572:REY65573 ROP65572:ROU65573 RYL65572:RYQ65573 SIH65572:SIM65573 SSD65572:SSI65573 TBZ65572:TCE65573 TLV65572:TMA65573 TVR65572:TVW65573 UFN65572:UFS65573 UPJ65572:UPO65573 UZF65572:UZK65573 VJB65572:VJG65573 VSX65572:VTC65573 WCT65572:WCY65573 WMP65572:WMU65573 WWL65572:WWQ65573 R131096:W131097 JZ131108:KE131109 TV131108:UA131109 ADR131108:ADW131109 ANN131108:ANS131109 AXJ131108:AXO131109 BHF131108:BHK131109 BRB131108:BRG131109 CAX131108:CBC131109 CKT131108:CKY131109 CUP131108:CUU131109 DEL131108:DEQ131109 DOH131108:DOM131109 DYD131108:DYI131109 EHZ131108:EIE131109 ERV131108:ESA131109 FBR131108:FBW131109 FLN131108:FLS131109 FVJ131108:FVO131109 GFF131108:GFK131109 GPB131108:GPG131109 GYX131108:GZC131109 HIT131108:HIY131109 HSP131108:HSU131109 ICL131108:ICQ131109 IMH131108:IMM131109 IWD131108:IWI131109 JFZ131108:JGE131109 JPV131108:JQA131109 JZR131108:JZW131109 KJN131108:KJS131109 KTJ131108:KTO131109 LDF131108:LDK131109 LNB131108:LNG131109 LWX131108:LXC131109 MGT131108:MGY131109 MQP131108:MQU131109 NAL131108:NAQ131109 NKH131108:NKM131109 NUD131108:NUI131109 ODZ131108:OEE131109 ONV131108:OOA131109 OXR131108:OXW131109 PHN131108:PHS131109 PRJ131108:PRO131109 QBF131108:QBK131109 QLB131108:QLG131109 QUX131108:QVC131109 RET131108:REY131109 ROP131108:ROU131109 RYL131108:RYQ131109 SIH131108:SIM131109 SSD131108:SSI131109 TBZ131108:TCE131109 TLV131108:TMA131109 TVR131108:TVW131109 UFN131108:UFS131109 UPJ131108:UPO131109 UZF131108:UZK131109 VJB131108:VJG131109 VSX131108:VTC131109 WCT131108:WCY131109 WMP131108:WMU131109 WWL131108:WWQ131109 R196632:W196633 JZ196644:KE196645 TV196644:UA196645 ADR196644:ADW196645 ANN196644:ANS196645 AXJ196644:AXO196645 BHF196644:BHK196645 BRB196644:BRG196645 CAX196644:CBC196645 CKT196644:CKY196645 CUP196644:CUU196645 DEL196644:DEQ196645 DOH196644:DOM196645 DYD196644:DYI196645 EHZ196644:EIE196645 ERV196644:ESA196645 FBR196644:FBW196645 FLN196644:FLS196645 FVJ196644:FVO196645 GFF196644:GFK196645 GPB196644:GPG196645 GYX196644:GZC196645 HIT196644:HIY196645 HSP196644:HSU196645 ICL196644:ICQ196645 IMH196644:IMM196645 IWD196644:IWI196645 JFZ196644:JGE196645 JPV196644:JQA196645 JZR196644:JZW196645 KJN196644:KJS196645 KTJ196644:KTO196645 LDF196644:LDK196645 LNB196644:LNG196645 LWX196644:LXC196645 MGT196644:MGY196645 MQP196644:MQU196645 NAL196644:NAQ196645 NKH196644:NKM196645 NUD196644:NUI196645 ODZ196644:OEE196645 ONV196644:OOA196645 OXR196644:OXW196645 PHN196644:PHS196645 PRJ196644:PRO196645 QBF196644:QBK196645 QLB196644:QLG196645 QUX196644:QVC196645 RET196644:REY196645 ROP196644:ROU196645 RYL196644:RYQ196645 SIH196644:SIM196645 SSD196644:SSI196645 TBZ196644:TCE196645 TLV196644:TMA196645 TVR196644:TVW196645 UFN196644:UFS196645 UPJ196644:UPO196645 UZF196644:UZK196645 VJB196644:VJG196645 VSX196644:VTC196645 WCT196644:WCY196645 WMP196644:WMU196645 WWL196644:WWQ196645 R262168:W262169 JZ262180:KE262181 TV262180:UA262181 ADR262180:ADW262181 ANN262180:ANS262181 AXJ262180:AXO262181 BHF262180:BHK262181 BRB262180:BRG262181 CAX262180:CBC262181 CKT262180:CKY262181 CUP262180:CUU262181 DEL262180:DEQ262181 DOH262180:DOM262181 DYD262180:DYI262181 EHZ262180:EIE262181 ERV262180:ESA262181 FBR262180:FBW262181 FLN262180:FLS262181 FVJ262180:FVO262181 GFF262180:GFK262181 GPB262180:GPG262181 GYX262180:GZC262181 HIT262180:HIY262181 HSP262180:HSU262181 ICL262180:ICQ262181 IMH262180:IMM262181 IWD262180:IWI262181 JFZ262180:JGE262181 JPV262180:JQA262181 JZR262180:JZW262181 KJN262180:KJS262181 KTJ262180:KTO262181 LDF262180:LDK262181 LNB262180:LNG262181 LWX262180:LXC262181 MGT262180:MGY262181 MQP262180:MQU262181 NAL262180:NAQ262181 NKH262180:NKM262181 NUD262180:NUI262181 ODZ262180:OEE262181 ONV262180:OOA262181 OXR262180:OXW262181 PHN262180:PHS262181 PRJ262180:PRO262181 QBF262180:QBK262181 QLB262180:QLG262181 QUX262180:QVC262181 RET262180:REY262181 ROP262180:ROU262181 RYL262180:RYQ262181 SIH262180:SIM262181 SSD262180:SSI262181 TBZ262180:TCE262181 TLV262180:TMA262181 TVR262180:TVW262181 UFN262180:UFS262181 UPJ262180:UPO262181 UZF262180:UZK262181 VJB262180:VJG262181 VSX262180:VTC262181 WCT262180:WCY262181 WMP262180:WMU262181 WWL262180:WWQ262181 R327704:W327705 JZ327716:KE327717 TV327716:UA327717 ADR327716:ADW327717 ANN327716:ANS327717 AXJ327716:AXO327717 BHF327716:BHK327717 BRB327716:BRG327717 CAX327716:CBC327717 CKT327716:CKY327717 CUP327716:CUU327717 DEL327716:DEQ327717 DOH327716:DOM327717 DYD327716:DYI327717 EHZ327716:EIE327717 ERV327716:ESA327717 FBR327716:FBW327717 FLN327716:FLS327717 FVJ327716:FVO327717 GFF327716:GFK327717 GPB327716:GPG327717 GYX327716:GZC327717 HIT327716:HIY327717 HSP327716:HSU327717 ICL327716:ICQ327717 IMH327716:IMM327717 IWD327716:IWI327717 JFZ327716:JGE327717 JPV327716:JQA327717 JZR327716:JZW327717 KJN327716:KJS327717 KTJ327716:KTO327717 LDF327716:LDK327717 LNB327716:LNG327717 LWX327716:LXC327717 MGT327716:MGY327717 MQP327716:MQU327717 NAL327716:NAQ327717 NKH327716:NKM327717 NUD327716:NUI327717 ODZ327716:OEE327717 ONV327716:OOA327717 OXR327716:OXW327717 PHN327716:PHS327717 PRJ327716:PRO327717 QBF327716:QBK327717 QLB327716:QLG327717 QUX327716:QVC327717 RET327716:REY327717 ROP327716:ROU327717 RYL327716:RYQ327717 SIH327716:SIM327717 SSD327716:SSI327717 TBZ327716:TCE327717 TLV327716:TMA327717 TVR327716:TVW327717 UFN327716:UFS327717 UPJ327716:UPO327717 UZF327716:UZK327717 VJB327716:VJG327717 VSX327716:VTC327717 WCT327716:WCY327717 WMP327716:WMU327717 WWL327716:WWQ327717 R393240:W393241 JZ393252:KE393253 TV393252:UA393253 ADR393252:ADW393253 ANN393252:ANS393253 AXJ393252:AXO393253 BHF393252:BHK393253 BRB393252:BRG393253 CAX393252:CBC393253 CKT393252:CKY393253 CUP393252:CUU393253 DEL393252:DEQ393253 DOH393252:DOM393253 DYD393252:DYI393253 EHZ393252:EIE393253 ERV393252:ESA393253 FBR393252:FBW393253 FLN393252:FLS393253 FVJ393252:FVO393253 GFF393252:GFK393253 GPB393252:GPG393253 GYX393252:GZC393253 HIT393252:HIY393253 HSP393252:HSU393253 ICL393252:ICQ393253 IMH393252:IMM393253 IWD393252:IWI393253 JFZ393252:JGE393253 JPV393252:JQA393253 JZR393252:JZW393253 KJN393252:KJS393253 KTJ393252:KTO393253 LDF393252:LDK393253 LNB393252:LNG393253 LWX393252:LXC393253 MGT393252:MGY393253 MQP393252:MQU393253 NAL393252:NAQ393253 NKH393252:NKM393253 NUD393252:NUI393253 ODZ393252:OEE393253 ONV393252:OOA393253 OXR393252:OXW393253 PHN393252:PHS393253 PRJ393252:PRO393253 QBF393252:QBK393253 QLB393252:QLG393253 QUX393252:QVC393253 RET393252:REY393253 ROP393252:ROU393253 RYL393252:RYQ393253 SIH393252:SIM393253 SSD393252:SSI393253 TBZ393252:TCE393253 TLV393252:TMA393253 TVR393252:TVW393253 UFN393252:UFS393253 UPJ393252:UPO393253 UZF393252:UZK393253 VJB393252:VJG393253 VSX393252:VTC393253 WCT393252:WCY393253 WMP393252:WMU393253 WWL393252:WWQ393253 R458776:W458777 JZ458788:KE458789 TV458788:UA458789 ADR458788:ADW458789 ANN458788:ANS458789 AXJ458788:AXO458789 BHF458788:BHK458789 BRB458788:BRG458789 CAX458788:CBC458789 CKT458788:CKY458789 CUP458788:CUU458789 DEL458788:DEQ458789 DOH458788:DOM458789 DYD458788:DYI458789 EHZ458788:EIE458789 ERV458788:ESA458789 FBR458788:FBW458789 FLN458788:FLS458789 FVJ458788:FVO458789 GFF458788:GFK458789 GPB458788:GPG458789 GYX458788:GZC458789 HIT458788:HIY458789 HSP458788:HSU458789 ICL458788:ICQ458789 IMH458788:IMM458789 IWD458788:IWI458789 JFZ458788:JGE458789 JPV458788:JQA458789 JZR458788:JZW458789 KJN458788:KJS458789 KTJ458788:KTO458789 LDF458788:LDK458789 LNB458788:LNG458789 LWX458788:LXC458789 MGT458788:MGY458789 MQP458788:MQU458789 NAL458788:NAQ458789 NKH458788:NKM458789 NUD458788:NUI458789 ODZ458788:OEE458789 ONV458788:OOA458789 OXR458788:OXW458789 PHN458788:PHS458789 PRJ458788:PRO458789 QBF458788:QBK458789 QLB458788:QLG458789 QUX458788:QVC458789 RET458788:REY458789 ROP458788:ROU458789 RYL458788:RYQ458789 SIH458788:SIM458789 SSD458788:SSI458789 TBZ458788:TCE458789 TLV458788:TMA458789 TVR458788:TVW458789 UFN458788:UFS458789 UPJ458788:UPO458789 UZF458788:UZK458789 VJB458788:VJG458789 VSX458788:VTC458789 WCT458788:WCY458789 WMP458788:WMU458789 WWL458788:WWQ458789 R524312:W524313 JZ524324:KE524325 TV524324:UA524325 ADR524324:ADW524325 ANN524324:ANS524325 AXJ524324:AXO524325 BHF524324:BHK524325 BRB524324:BRG524325 CAX524324:CBC524325 CKT524324:CKY524325 CUP524324:CUU524325 DEL524324:DEQ524325 DOH524324:DOM524325 DYD524324:DYI524325 EHZ524324:EIE524325 ERV524324:ESA524325 FBR524324:FBW524325 FLN524324:FLS524325 FVJ524324:FVO524325 GFF524324:GFK524325 GPB524324:GPG524325 GYX524324:GZC524325 HIT524324:HIY524325 HSP524324:HSU524325 ICL524324:ICQ524325 IMH524324:IMM524325 IWD524324:IWI524325 JFZ524324:JGE524325 JPV524324:JQA524325 JZR524324:JZW524325 KJN524324:KJS524325 KTJ524324:KTO524325 LDF524324:LDK524325 LNB524324:LNG524325 LWX524324:LXC524325 MGT524324:MGY524325 MQP524324:MQU524325 NAL524324:NAQ524325 NKH524324:NKM524325 NUD524324:NUI524325 ODZ524324:OEE524325 ONV524324:OOA524325 OXR524324:OXW524325 PHN524324:PHS524325 PRJ524324:PRO524325 QBF524324:QBK524325 QLB524324:QLG524325 QUX524324:QVC524325 RET524324:REY524325 ROP524324:ROU524325 RYL524324:RYQ524325 SIH524324:SIM524325 SSD524324:SSI524325 TBZ524324:TCE524325 TLV524324:TMA524325 TVR524324:TVW524325 UFN524324:UFS524325 UPJ524324:UPO524325 UZF524324:UZK524325 VJB524324:VJG524325 VSX524324:VTC524325 WCT524324:WCY524325 WMP524324:WMU524325 WWL524324:WWQ524325 R589848:W589849 JZ589860:KE589861 TV589860:UA589861 ADR589860:ADW589861 ANN589860:ANS589861 AXJ589860:AXO589861 BHF589860:BHK589861 BRB589860:BRG589861 CAX589860:CBC589861 CKT589860:CKY589861 CUP589860:CUU589861 DEL589860:DEQ589861 DOH589860:DOM589861 DYD589860:DYI589861 EHZ589860:EIE589861 ERV589860:ESA589861 FBR589860:FBW589861 FLN589860:FLS589861 FVJ589860:FVO589861 GFF589860:GFK589861 GPB589860:GPG589861 GYX589860:GZC589861 HIT589860:HIY589861 HSP589860:HSU589861 ICL589860:ICQ589861 IMH589860:IMM589861 IWD589860:IWI589861 JFZ589860:JGE589861 JPV589860:JQA589861 JZR589860:JZW589861 KJN589860:KJS589861 KTJ589860:KTO589861 LDF589860:LDK589861 LNB589860:LNG589861 LWX589860:LXC589861 MGT589860:MGY589861 MQP589860:MQU589861 NAL589860:NAQ589861 NKH589860:NKM589861 NUD589860:NUI589861 ODZ589860:OEE589861 ONV589860:OOA589861 OXR589860:OXW589861 PHN589860:PHS589861 PRJ589860:PRO589861 QBF589860:QBK589861 QLB589860:QLG589861 QUX589860:QVC589861 RET589860:REY589861 ROP589860:ROU589861 RYL589860:RYQ589861 SIH589860:SIM589861 SSD589860:SSI589861 TBZ589860:TCE589861 TLV589860:TMA589861 TVR589860:TVW589861 UFN589860:UFS589861 UPJ589860:UPO589861 UZF589860:UZK589861 VJB589860:VJG589861 VSX589860:VTC589861 WCT589860:WCY589861 WMP589860:WMU589861 WWL589860:WWQ589861 R655384:W655385 JZ655396:KE655397 TV655396:UA655397 ADR655396:ADW655397 ANN655396:ANS655397 AXJ655396:AXO655397 BHF655396:BHK655397 BRB655396:BRG655397 CAX655396:CBC655397 CKT655396:CKY655397 CUP655396:CUU655397 DEL655396:DEQ655397 DOH655396:DOM655397 DYD655396:DYI655397 EHZ655396:EIE655397 ERV655396:ESA655397 FBR655396:FBW655397 FLN655396:FLS655397 FVJ655396:FVO655397 GFF655396:GFK655397 GPB655396:GPG655397 GYX655396:GZC655397 HIT655396:HIY655397 HSP655396:HSU655397 ICL655396:ICQ655397 IMH655396:IMM655397 IWD655396:IWI655397 JFZ655396:JGE655397 JPV655396:JQA655397 JZR655396:JZW655397 KJN655396:KJS655397 KTJ655396:KTO655397 LDF655396:LDK655397 LNB655396:LNG655397 LWX655396:LXC655397 MGT655396:MGY655397 MQP655396:MQU655397 NAL655396:NAQ655397 NKH655396:NKM655397 NUD655396:NUI655397 ODZ655396:OEE655397 ONV655396:OOA655397 OXR655396:OXW655397 PHN655396:PHS655397 PRJ655396:PRO655397 QBF655396:QBK655397 QLB655396:QLG655397 QUX655396:QVC655397 RET655396:REY655397 ROP655396:ROU655397 RYL655396:RYQ655397 SIH655396:SIM655397 SSD655396:SSI655397 TBZ655396:TCE655397 TLV655396:TMA655397 TVR655396:TVW655397 UFN655396:UFS655397 UPJ655396:UPO655397 UZF655396:UZK655397 VJB655396:VJG655397 VSX655396:VTC655397 WCT655396:WCY655397 WMP655396:WMU655397 WWL655396:WWQ655397 R720920:W720921 JZ720932:KE720933 TV720932:UA720933 ADR720932:ADW720933 ANN720932:ANS720933 AXJ720932:AXO720933 BHF720932:BHK720933 BRB720932:BRG720933 CAX720932:CBC720933 CKT720932:CKY720933 CUP720932:CUU720933 DEL720932:DEQ720933 DOH720932:DOM720933 DYD720932:DYI720933 EHZ720932:EIE720933 ERV720932:ESA720933 FBR720932:FBW720933 FLN720932:FLS720933 FVJ720932:FVO720933 GFF720932:GFK720933 GPB720932:GPG720933 GYX720932:GZC720933 HIT720932:HIY720933 HSP720932:HSU720933 ICL720932:ICQ720933 IMH720932:IMM720933 IWD720932:IWI720933 JFZ720932:JGE720933 JPV720932:JQA720933 JZR720932:JZW720933 KJN720932:KJS720933 KTJ720932:KTO720933 LDF720932:LDK720933 LNB720932:LNG720933 LWX720932:LXC720933 MGT720932:MGY720933 MQP720932:MQU720933 NAL720932:NAQ720933 NKH720932:NKM720933 NUD720932:NUI720933 ODZ720932:OEE720933 ONV720932:OOA720933 OXR720932:OXW720933 PHN720932:PHS720933 PRJ720932:PRO720933 QBF720932:QBK720933 QLB720932:QLG720933 QUX720932:QVC720933 RET720932:REY720933 ROP720932:ROU720933 RYL720932:RYQ720933 SIH720932:SIM720933 SSD720932:SSI720933 TBZ720932:TCE720933 TLV720932:TMA720933 TVR720932:TVW720933 UFN720932:UFS720933 UPJ720932:UPO720933 UZF720932:UZK720933 VJB720932:VJG720933 VSX720932:VTC720933 WCT720932:WCY720933 WMP720932:WMU720933 WWL720932:WWQ720933 R786456:W786457 JZ786468:KE786469 TV786468:UA786469 ADR786468:ADW786469 ANN786468:ANS786469 AXJ786468:AXO786469 BHF786468:BHK786469 BRB786468:BRG786469 CAX786468:CBC786469 CKT786468:CKY786469 CUP786468:CUU786469 DEL786468:DEQ786469 DOH786468:DOM786469 DYD786468:DYI786469 EHZ786468:EIE786469 ERV786468:ESA786469 FBR786468:FBW786469 FLN786468:FLS786469 FVJ786468:FVO786469 GFF786468:GFK786469 GPB786468:GPG786469 GYX786468:GZC786469 HIT786468:HIY786469 HSP786468:HSU786469 ICL786468:ICQ786469 IMH786468:IMM786469 IWD786468:IWI786469 JFZ786468:JGE786469 JPV786468:JQA786469 JZR786468:JZW786469 KJN786468:KJS786469 KTJ786468:KTO786469 LDF786468:LDK786469 LNB786468:LNG786469 LWX786468:LXC786469 MGT786468:MGY786469 MQP786468:MQU786469 NAL786468:NAQ786469 NKH786468:NKM786469 NUD786468:NUI786469 ODZ786468:OEE786469 ONV786468:OOA786469 OXR786468:OXW786469 PHN786468:PHS786469 PRJ786468:PRO786469 QBF786468:QBK786469 QLB786468:QLG786469 QUX786468:QVC786469 RET786468:REY786469 ROP786468:ROU786469 RYL786468:RYQ786469 SIH786468:SIM786469 SSD786468:SSI786469 TBZ786468:TCE786469 TLV786468:TMA786469 TVR786468:TVW786469 UFN786468:UFS786469 UPJ786468:UPO786469 UZF786468:UZK786469 VJB786468:VJG786469 VSX786468:VTC786469 WCT786468:WCY786469 WMP786468:WMU786469 WWL786468:WWQ786469 R851992:W851993 JZ852004:KE852005 TV852004:UA852005 ADR852004:ADW852005 ANN852004:ANS852005 AXJ852004:AXO852005 BHF852004:BHK852005 BRB852004:BRG852005 CAX852004:CBC852005 CKT852004:CKY852005 CUP852004:CUU852005 DEL852004:DEQ852005 DOH852004:DOM852005 DYD852004:DYI852005 EHZ852004:EIE852005 ERV852004:ESA852005 FBR852004:FBW852005 FLN852004:FLS852005 FVJ852004:FVO852005 GFF852004:GFK852005 GPB852004:GPG852005 GYX852004:GZC852005 HIT852004:HIY852005 HSP852004:HSU852005 ICL852004:ICQ852005 IMH852004:IMM852005 IWD852004:IWI852005 JFZ852004:JGE852005 JPV852004:JQA852005 JZR852004:JZW852005 KJN852004:KJS852005 KTJ852004:KTO852005 LDF852004:LDK852005 LNB852004:LNG852005 LWX852004:LXC852005 MGT852004:MGY852005 MQP852004:MQU852005 NAL852004:NAQ852005 NKH852004:NKM852005 NUD852004:NUI852005 ODZ852004:OEE852005 ONV852004:OOA852005 OXR852004:OXW852005 PHN852004:PHS852005 PRJ852004:PRO852005 QBF852004:QBK852005 QLB852004:QLG852005 QUX852004:QVC852005 RET852004:REY852005 ROP852004:ROU852005 RYL852004:RYQ852005 SIH852004:SIM852005 SSD852004:SSI852005 TBZ852004:TCE852005 TLV852004:TMA852005 TVR852004:TVW852005 UFN852004:UFS852005 UPJ852004:UPO852005 UZF852004:UZK852005 VJB852004:VJG852005 VSX852004:VTC852005 WCT852004:WCY852005 WMP852004:WMU852005 WWL852004:WWQ852005 R917528:W917529 JZ917540:KE917541 TV917540:UA917541 ADR917540:ADW917541 ANN917540:ANS917541 AXJ917540:AXO917541 BHF917540:BHK917541 BRB917540:BRG917541 CAX917540:CBC917541 CKT917540:CKY917541 CUP917540:CUU917541 DEL917540:DEQ917541 DOH917540:DOM917541 DYD917540:DYI917541 EHZ917540:EIE917541 ERV917540:ESA917541 FBR917540:FBW917541 FLN917540:FLS917541 FVJ917540:FVO917541 GFF917540:GFK917541 GPB917540:GPG917541 GYX917540:GZC917541 HIT917540:HIY917541 HSP917540:HSU917541 ICL917540:ICQ917541 IMH917540:IMM917541 IWD917540:IWI917541 JFZ917540:JGE917541 JPV917540:JQA917541 JZR917540:JZW917541 KJN917540:KJS917541 KTJ917540:KTO917541 LDF917540:LDK917541 LNB917540:LNG917541 LWX917540:LXC917541 MGT917540:MGY917541 MQP917540:MQU917541 NAL917540:NAQ917541 NKH917540:NKM917541 NUD917540:NUI917541 ODZ917540:OEE917541 ONV917540:OOA917541 OXR917540:OXW917541 PHN917540:PHS917541 PRJ917540:PRO917541 QBF917540:QBK917541 QLB917540:QLG917541 QUX917540:QVC917541 RET917540:REY917541 ROP917540:ROU917541 RYL917540:RYQ917541 SIH917540:SIM917541 SSD917540:SSI917541 TBZ917540:TCE917541 TLV917540:TMA917541 TVR917540:TVW917541 UFN917540:UFS917541 UPJ917540:UPO917541 UZF917540:UZK917541 VJB917540:VJG917541 VSX917540:VTC917541 WCT917540:WCY917541 WMP917540:WMU917541 WWL917540:WWQ917541 R983064:W983065 JZ983076:KE983077 TV983076:UA983077 ADR983076:ADW983077 ANN983076:ANS983077 AXJ983076:AXO983077 BHF983076:BHK983077 BRB983076:BRG983077 CAX983076:CBC983077 CKT983076:CKY983077 CUP983076:CUU983077 DEL983076:DEQ983077 DOH983076:DOM983077 DYD983076:DYI983077 EHZ983076:EIE983077 ERV983076:ESA983077 FBR983076:FBW983077 FLN983076:FLS983077 FVJ983076:FVO983077 GFF983076:GFK983077 GPB983076:GPG983077 GYX983076:GZC983077 HIT983076:HIY983077 HSP983076:HSU983077 ICL983076:ICQ983077 IMH983076:IMM983077 IWD983076:IWI983077 JFZ983076:JGE983077 JPV983076:JQA983077 JZR983076:JZW983077 KJN983076:KJS983077 KTJ983076:KTO983077 LDF983076:LDK983077 LNB983076:LNG983077 LWX983076:LXC983077 MGT983076:MGY983077 MQP983076:MQU983077 NAL983076:NAQ983077 NKH983076:NKM983077 NUD983076:NUI983077 ODZ983076:OEE983077 ONV983076:OOA983077 OXR983076:OXW983077 PHN983076:PHS983077 PRJ983076:PRO983077 QBF983076:QBK983077 QLB983076:QLG983077 QUX983076:QVC983077 RET983076:REY983077 ROP983076:ROU983077 RYL983076:RYQ983077 SIH983076:SIM983077 SSD983076:SSI983077 TBZ983076:TCE983077 TLV983076:TMA983077 TVR983076:TVW983077 UFN983076:UFS983077 UPJ983076:UPO983077 UZF983076:UZK983077 VJB983076:VJG983077 VSX983076:VTC983077 WCT983076:WCY983077 WMP983076:WMU983077 WWL983076:WWQ983077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xr:uid="{00000000-0002-0000-0000-000004000000}"/>
    <dataValidation allowBlank="1" showInputMessage="1" showErrorMessage="1" prompt="欠席日数を記入してください。" sqref="L65560:Q65561 JT65572:JY65573 TP65572:TU65573 ADL65572:ADQ65573 ANH65572:ANM65573 AXD65572:AXI65573 BGZ65572:BHE65573 BQV65572:BRA65573 CAR65572:CAW65573 CKN65572:CKS65573 CUJ65572:CUO65573 DEF65572:DEK65573 DOB65572:DOG65573 DXX65572:DYC65573 EHT65572:EHY65573 ERP65572:ERU65573 FBL65572:FBQ65573 FLH65572:FLM65573 FVD65572:FVI65573 GEZ65572:GFE65573 GOV65572:GPA65573 GYR65572:GYW65573 HIN65572:HIS65573 HSJ65572:HSO65573 ICF65572:ICK65573 IMB65572:IMG65573 IVX65572:IWC65573 JFT65572:JFY65573 JPP65572:JPU65573 JZL65572:JZQ65573 KJH65572:KJM65573 KTD65572:KTI65573 LCZ65572:LDE65573 LMV65572:LNA65573 LWR65572:LWW65573 MGN65572:MGS65573 MQJ65572:MQO65573 NAF65572:NAK65573 NKB65572:NKG65573 NTX65572:NUC65573 ODT65572:ODY65573 ONP65572:ONU65573 OXL65572:OXQ65573 PHH65572:PHM65573 PRD65572:PRI65573 QAZ65572:QBE65573 QKV65572:QLA65573 QUR65572:QUW65573 REN65572:RES65573 ROJ65572:ROO65573 RYF65572:RYK65573 SIB65572:SIG65573 SRX65572:SSC65573 TBT65572:TBY65573 TLP65572:TLU65573 TVL65572:TVQ65573 UFH65572:UFM65573 UPD65572:UPI65573 UYZ65572:UZE65573 VIV65572:VJA65573 VSR65572:VSW65573 WCN65572:WCS65573 WMJ65572:WMO65573 WWF65572:WWK65573 L131096:Q131097 JT131108:JY131109 TP131108:TU131109 ADL131108:ADQ131109 ANH131108:ANM131109 AXD131108:AXI131109 BGZ131108:BHE131109 BQV131108:BRA131109 CAR131108:CAW131109 CKN131108:CKS131109 CUJ131108:CUO131109 DEF131108:DEK131109 DOB131108:DOG131109 DXX131108:DYC131109 EHT131108:EHY131109 ERP131108:ERU131109 FBL131108:FBQ131109 FLH131108:FLM131109 FVD131108:FVI131109 GEZ131108:GFE131109 GOV131108:GPA131109 GYR131108:GYW131109 HIN131108:HIS131109 HSJ131108:HSO131109 ICF131108:ICK131109 IMB131108:IMG131109 IVX131108:IWC131109 JFT131108:JFY131109 JPP131108:JPU131109 JZL131108:JZQ131109 KJH131108:KJM131109 KTD131108:KTI131109 LCZ131108:LDE131109 LMV131108:LNA131109 LWR131108:LWW131109 MGN131108:MGS131109 MQJ131108:MQO131109 NAF131108:NAK131109 NKB131108:NKG131109 NTX131108:NUC131109 ODT131108:ODY131109 ONP131108:ONU131109 OXL131108:OXQ131109 PHH131108:PHM131109 PRD131108:PRI131109 QAZ131108:QBE131109 QKV131108:QLA131109 QUR131108:QUW131109 REN131108:RES131109 ROJ131108:ROO131109 RYF131108:RYK131109 SIB131108:SIG131109 SRX131108:SSC131109 TBT131108:TBY131109 TLP131108:TLU131109 TVL131108:TVQ131109 UFH131108:UFM131109 UPD131108:UPI131109 UYZ131108:UZE131109 VIV131108:VJA131109 VSR131108:VSW131109 WCN131108:WCS131109 WMJ131108:WMO131109 WWF131108:WWK131109 L196632:Q196633 JT196644:JY196645 TP196644:TU196645 ADL196644:ADQ196645 ANH196644:ANM196645 AXD196644:AXI196645 BGZ196644:BHE196645 BQV196644:BRA196645 CAR196644:CAW196645 CKN196644:CKS196645 CUJ196644:CUO196645 DEF196644:DEK196645 DOB196644:DOG196645 DXX196644:DYC196645 EHT196644:EHY196645 ERP196644:ERU196645 FBL196644:FBQ196645 FLH196644:FLM196645 FVD196644:FVI196645 GEZ196644:GFE196645 GOV196644:GPA196645 GYR196644:GYW196645 HIN196644:HIS196645 HSJ196644:HSO196645 ICF196644:ICK196645 IMB196644:IMG196645 IVX196644:IWC196645 JFT196644:JFY196645 JPP196644:JPU196645 JZL196644:JZQ196645 KJH196644:KJM196645 KTD196644:KTI196645 LCZ196644:LDE196645 LMV196644:LNA196645 LWR196644:LWW196645 MGN196644:MGS196645 MQJ196644:MQO196645 NAF196644:NAK196645 NKB196644:NKG196645 NTX196644:NUC196645 ODT196644:ODY196645 ONP196644:ONU196645 OXL196644:OXQ196645 PHH196644:PHM196645 PRD196644:PRI196645 QAZ196644:QBE196645 QKV196644:QLA196645 QUR196644:QUW196645 REN196644:RES196645 ROJ196644:ROO196645 RYF196644:RYK196645 SIB196644:SIG196645 SRX196644:SSC196645 TBT196644:TBY196645 TLP196644:TLU196645 TVL196644:TVQ196645 UFH196644:UFM196645 UPD196644:UPI196645 UYZ196644:UZE196645 VIV196644:VJA196645 VSR196644:VSW196645 WCN196644:WCS196645 WMJ196644:WMO196645 WWF196644:WWK196645 L262168:Q262169 JT262180:JY262181 TP262180:TU262181 ADL262180:ADQ262181 ANH262180:ANM262181 AXD262180:AXI262181 BGZ262180:BHE262181 BQV262180:BRA262181 CAR262180:CAW262181 CKN262180:CKS262181 CUJ262180:CUO262181 DEF262180:DEK262181 DOB262180:DOG262181 DXX262180:DYC262181 EHT262180:EHY262181 ERP262180:ERU262181 FBL262180:FBQ262181 FLH262180:FLM262181 FVD262180:FVI262181 GEZ262180:GFE262181 GOV262180:GPA262181 GYR262180:GYW262181 HIN262180:HIS262181 HSJ262180:HSO262181 ICF262180:ICK262181 IMB262180:IMG262181 IVX262180:IWC262181 JFT262180:JFY262181 JPP262180:JPU262181 JZL262180:JZQ262181 KJH262180:KJM262181 KTD262180:KTI262181 LCZ262180:LDE262181 LMV262180:LNA262181 LWR262180:LWW262181 MGN262180:MGS262181 MQJ262180:MQO262181 NAF262180:NAK262181 NKB262180:NKG262181 NTX262180:NUC262181 ODT262180:ODY262181 ONP262180:ONU262181 OXL262180:OXQ262181 PHH262180:PHM262181 PRD262180:PRI262181 QAZ262180:QBE262181 QKV262180:QLA262181 QUR262180:QUW262181 REN262180:RES262181 ROJ262180:ROO262181 RYF262180:RYK262181 SIB262180:SIG262181 SRX262180:SSC262181 TBT262180:TBY262181 TLP262180:TLU262181 TVL262180:TVQ262181 UFH262180:UFM262181 UPD262180:UPI262181 UYZ262180:UZE262181 VIV262180:VJA262181 VSR262180:VSW262181 WCN262180:WCS262181 WMJ262180:WMO262181 WWF262180:WWK262181 L327704:Q327705 JT327716:JY327717 TP327716:TU327717 ADL327716:ADQ327717 ANH327716:ANM327717 AXD327716:AXI327717 BGZ327716:BHE327717 BQV327716:BRA327717 CAR327716:CAW327717 CKN327716:CKS327717 CUJ327716:CUO327717 DEF327716:DEK327717 DOB327716:DOG327717 DXX327716:DYC327717 EHT327716:EHY327717 ERP327716:ERU327717 FBL327716:FBQ327717 FLH327716:FLM327717 FVD327716:FVI327717 GEZ327716:GFE327717 GOV327716:GPA327717 GYR327716:GYW327717 HIN327716:HIS327717 HSJ327716:HSO327717 ICF327716:ICK327717 IMB327716:IMG327717 IVX327716:IWC327717 JFT327716:JFY327717 JPP327716:JPU327717 JZL327716:JZQ327717 KJH327716:KJM327717 KTD327716:KTI327717 LCZ327716:LDE327717 LMV327716:LNA327717 LWR327716:LWW327717 MGN327716:MGS327717 MQJ327716:MQO327717 NAF327716:NAK327717 NKB327716:NKG327717 NTX327716:NUC327717 ODT327716:ODY327717 ONP327716:ONU327717 OXL327716:OXQ327717 PHH327716:PHM327717 PRD327716:PRI327717 QAZ327716:QBE327717 QKV327716:QLA327717 QUR327716:QUW327717 REN327716:RES327717 ROJ327716:ROO327717 RYF327716:RYK327717 SIB327716:SIG327717 SRX327716:SSC327717 TBT327716:TBY327717 TLP327716:TLU327717 TVL327716:TVQ327717 UFH327716:UFM327717 UPD327716:UPI327717 UYZ327716:UZE327717 VIV327716:VJA327717 VSR327716:VSW327717 WCN327716:WCS327717 WMJ327716:WMO327717 WWF327716:WWK327717 L393240:Q393241 JT393252:JY393253 TP393252:TU393253 ADL393252:ADQ393253 ANH393252:ANM393253 AXD393252:AXI393253 BGZ393252:BHE393253 BQV393252:BRA393253 CAR393252:CAW393253 CKN393252:CKS393253 CUJ393252:CUO393253 DEF393252:DEK393253 DOB393252:DOG393253 DXX393252:DYC393253 EHT393252:EHY393253 ERP393252:ERU393253 FBL393252:FBQ393253 FLH393252:FLM393253 FVD393252:FVI393253 GEZ393252:GFE393253 GOV393252:GPA393253 GYR393252:GYW393253 HIN393252:HIS393253 HSJ393252:HSO393253 ICF393252:ICK393253 IMB393252:IMG393253 IVX393252:IWC393253 JFT393252:JFY393253 JPP393252:JPU393253 JZL393252:JZQ393253 KJH393252:KJM393253 KTD393252:KTI393253 LCZ393252:LDE393253 LMV393252:LNA393253 LWR393252:LWW393253 MGN393252:MGS393253 MQJ393252:MQO393253 NAF393252:NAK393253 NKB393252:NKG393253 NTX393252:NUC393253 ODT393252:ODY393253 ONP393252:ONU393253 OXL393252:OXQ393253 PHH393252:PHM393253 PRD393252:PRI393253 QAZ393252:QBE393253 QKV393252:QLA393253 QUR393252:QUW393253 REN393252:RES393253 ROJ393252:ROO393253 RYF393252:RYK393253 SIB393252:SIG393253 SRX393252:SSC393253 TBT393252:TBY393253 TLP393252:TLU393253 TVL393252:TVQ393253 UFH393252:UFM393253 UPD393252:UPI393253 UYZ393252:UZE393253 VIV393252:VJA393253 VSR393252:VSW393253 WCN393252:WCS393253 WMJ393252:WMO393253 WWF393252:WWK393253 L458776:Q458777 JT458788:JY458789 TP458788:TU458789 ADL458788:ADQ458789 ANH458788:ANM458789 AXD458788:AXI458789 BGZ458788:BHE458789 BQV458788:BRA458789 CAR458788:CAW458789 CKN458788:CKS458789 CUJ458788:CUO458789 DEF458788:DEK458789 DOB458788:DOG458789 DXX458788:DYC458789 EHT458788:EHY458789 ERP458788:ERU458789 FBL458788:FBQ458789 FLH458788:FLM458789 FVD458788:FVI458789 GEZ458788:GFE458789 GOV458788:GPA458789 GYR458788:GYW458789 HIN458788:HIS458789 HSJ458788:HSO458789 ICF458788:ICK458789 IMB458788:IMG458789 IVX458788:IWC458789 JFT458788:JFY458789 JPP458788:JPU458789 JZL458788:JZQ458789 KJH458788:KJM458789 KTD458788:KTI458789 LCZ458788:LDE458789 LMV458788:LNA458789 LWR458788:LWW458789 MGN458788:MGS458789 MQJ458788:MQO458789 NAF458788:NAK458789 NKB458788:NKG458789 NTX458788:NUC458789 ODT458788:ODY458789 ONP458788:ONU458789 OXL458788:OXQ458789 PHH458788:PHM458789 PRD458788:PRI458789 QAZ458788:QBE458789 QKV458788:QLA458789 QUR458788:QUW458789 REN458788:RES458789 ROJ458788:ROO458789 RYF458788:RYK458789 SIB458788:SIG458789 SRX458788:SSC458789 TBT458788:TBY458789 TLP458788:TLU458789 TVL458788:TVQ458789 UFH458788:UFM458789 UPD458788:UPI458789 UYZ458788:UZE458789 VIV458788:VJA458789 VSR458788:VSW458789 WCN458788:WCS458789 WMJ458788:WMO458789 WWF458788:WWK458789 L524312:Q524313 JT524324:JY524325 TP524324:TU524325 ADL524324:ADQ524325 ANH524324:ANM524325 AXD524324:AXI524325 BGZ524324:BHE524325 BQV524324:BRA524325 CAR524324:CAW524325 CKN524324:CKS524325 CUJ524324:CUO524325 DEF524324:DEK524325 DOB524324:DOG524325 DXX524324:DYC524325 EHT524324:EHY524325 ERP524324:ERU524325 FBL524324:FBQ524325 FLH524324:FLM524325 FVD524324:FVI524325 GEZ524324:GFE524325 GOV524324:GPA524325 GYR524324:GYW524325 HIN524324:HIS524325 HSJ524324:HSO524325 ICF524324:ICK524325 IMB524324:IMG524325 IVX524324:IWC524325 JFT524324:JFY524325 JPP524324:JPU524325 JZL524324:JZQ524325 KJH524324:KJM524325 KTD524324:KTI524325 LCZ524324:LDE524325 LMV524324:LNA524325 LWR524324:LWW524325 MGN524324:MGS524325 MQJ524324:MQO524325 NAF524324:NAK524325 NKB524324:NKG524325 NTX524324:NUC524325 ODT524324:ODY524325 ONP524324:ONU524325 OXL524324:OXQ524325 PHH524324:PHM524325 PRD524324:PRI524325 QAZ524324:QBE524325 QKV524324:QLA524325 QUR524324:QUW524325 REN524324:RES524325 ROJ524324:ROO524325 RYF524324:RYK524325 SIB524324:SIG524325 SRX524324:SSC524325 TBT524324:TBY524325 TLP524324:TLU524325 TVL524324:TVQ524325 UFH524324:UFM524325 UPD524324:UPI524325 UYZ524324:UZE524325 VIV524324:VJA524325 VSR524324:VSW524325 WCN524324:WCS524325 WMJ524324:WMO524325 WWF524324:WWK524325 L589848:Q589849 JT589860:JY589861 TP589860:TU589861 ADL589860:ADQ589861 ANH589860:ANM589861 AXD589860:AXI589861 BGZ589860:BHE589861 BQV589860:BRA589861 CAR589860:CAW589861 CKN589860:CKS589861 CUJ589860:CUO589861 DEF589860:DEK589861 DOB589860:DOG589861 DXX589860:DYC589861 EHT589860:EHY589861 ERP589860:ERU589861 FBL589860:FBQ589861 FLH589860:FLM589861 FVD589860:FVI589861 GEZ589860:GFE589861 GOV589860:GPA589861 GYR589860:GYW589861 HIN589860:HIS589861 HSJ589860:HSO589861 ICF589860:ICK589861 IMB589860:IMG589861 IVX589860:IWC589861 JFT589860:JFY589861 JPP589860:JPU589861 JZL589860:JZQ589861 KJH589860:KJM589861 KTD589860:KTI589861 LCZ589860:LDE589861 LMV589860:LNA589861 LWR589860:LWW589861 MGN589860:MGS589861 MQJ589860:MQO589861 NAF589860:NAK589861 NKB589860:NKG589861 NTX589860:NUC589861 ODT589860:ODY589861 ONP589860:ONU589861 OXL589860:OXQ589861 PHH589860:PHM589861 PRD589860:PRI589861 QAZ589860:QBE589861 QKV589860:QLA589861 QUR589860:QUW589861 REN589860:RES589861 ROJ589860:ROO589861 RYF589860:RYK589861 SIB589860:SIG589861 SRX589860:SSC589861 TBT589860:TBY589861 TLP589860:TLU589861 TVL589860:TVQ589861 UFH589860:UFM589861 UPD589860:UPI589861 UYZ589860:UZE589861 VIV589860:VJA589861 VSR589860:VSW589861 WCN589860:WCS589861 WMJ589860:WMO589861 WWF589860:WWK589861 L655384:Q655385 JT655396:JY655397 TP655396:TU655397 ADL655396:ADQ655397 ANH655396:ANM655397 AXD655396:AXI655397 BGZ655396:BHE655397 BQV655396:BRA655397 CAR655396:CAW655397 CKN655396:CKS655397 CUJ655396:CUO655397 DEF655396:DEK655397 DOB655396:DOG655397 DXX655396:DYC655397 EHT655396:EHY655397 ERP655396:ERU655397 FBL655396:FBQ655397 FLH655396:FLM655397 FVD655396:FVI655397 GEZ655396:GFE655397 GOV655396:GPA655397 GYR655396:GYW655397 HIN655396:HIS655397 HSJ655396:HSO655397 ICF655396:ICK655397 IMB655396:IMG655397 IVX655396:IWC655397 JFT655396:JFY655397 JPP655396:JPU655397 JZL655396:JZQ655397 KJH655396:KJM655397 KTD655396:KTI655397 LCZ655396:LDE655397 LMV655396:LNA655397 LWR655396:LWW655397 MGN655396:MGS655397 MQJ655396:MQO655397 NAF655396:NAK655397 NKB655396:NKG655397 NTX655396:NUC655397 ODT655396:ODY655397 ONP655396:ONU655397 OXL655396:OXQ655397 PHH655396:PHM655397 PRD655396:PRI655397 QAZ655396:QBE655397 QKV655396:QLA655397 QUR655396:QUW655397 REN655396:RES655397 ROJ655396:ROO655397 RYF655396:RYK655397 SIB655396:SIG655397 SRX655396:SSC655397 TBT655396:TBY655397 TLP655396:TLU655397 TVL655396:TVQ655397 UFH655396:UFM655397 UPD655396:UPI655397 UYZ655396:UZE655397 VIV655396:VJA655397 VSR655396:VSW655397 WCN655396:WCS655397 WMJ655396:WMO655397 WWF655396:WWK655397 L720920:Q720921 JT720932:JY720933 TP720932:TU720933 ADL720932:ADQ720933 ANH720932:ANM720933 AXD720932:AXI720933 BGZ720932:BHE720933 BQV720932:BRA720933 CAR720932:CAW720933 CKN720932:CKS720933 CUJ720932:CUO720933 DEF720932:DEK720933 DOB720932:DOG720933 DXX720932:DYC720933 EHT720932:EHY720933 ERP720932:ERU720933 FBL720932:FBQ720933 FLH720932:FLM720933 FVD720932:FVI720933 GEZ720932:GFE720933 GOV720932:GPA720933 GYR720932:GYW720933 HIN720932:HIS720933 HSJ720932:HSO720933 ICF720932:ICK720933 IMB720932:IMG720933 IVX720932:IWC720933 JFT720932:JFY720933 JPP720932:JPU720933 JZL720932:JZQ720933 KJH720932:KJM720933 KTD720932:KTI720933 LCZ720932:LDE720933 LMV720932:LNA720933 LWR720932:LWW720933 MGN720932:MGS720933 MQJ720932:MQO720933 NAF720932:NAK720933 NKB720932:NKG720933 NTX720932:NUC720933 ODT720932:ODY720933 ONP720932:ONU720933 OXL720932:OXQ720933 PHH720932:PHM720933 PRD720932:PRI720933 QAZ720932:QBE720933 QKV720932:QLA720933 QUR720932:QUW720933 REN720932:RES720933 ROJ720932:ROO720933 RYF720932:RYK720933 SIB720932:SIG720933 SRX720932:SSC720933 TBT720932:TBY720933 TLP720932:TLU720933 TVL720932:TVQ720933 UFH720932:UFM720933 UPD720932:UPI720933 UYZ720932:UZE720933 VIV720932:VJA720933 VSR720932:VSW720933 WCN720932:WCS720933 WMJ720932:WMO720933 WWF720932:WWK720933 L786456:Q786457 JT786468:JY786469 TP786468:TU786469 ADL786468:ADQ786469 ANH786468:ANM786469 AXD786468:AXI786469 BGZ786468:BHE786469 BQV786468:BRA786469 CAR786468:CAW786469 CKN786468:CKS786469 CUJ786468:CUO786469 DEF786468:DEK786469 DOB786468:DOG786469 DXX786468:DYC786469 EHT786468:EHY786469 ERP786468:ERU786469 FBL786468:FBQ786469 FLH786468:FLM786469 FVD786468:FVI786469 GEZ786468:GFE786469 GOV786468:GPA786469 GYR786468:GYW786469 HIN786468:HIS786469 HSJ786468:HSO786469 ICF786468:ICK786469 IMB786468:IMG786469 IVX786468:IWC786469 JFT786468:JFY786469 JPP786468:JPU786469 JZL786468:JZQ786469 KJH786468:KJM786469 KTD786468:KTI786469 LCZ786468:LDE786469 LMV786468:LNA786469 LWR786468:LWW786469 MGN786468:MGS786469 MQJ786468:MQO786469 NAF786468:NAK786469 NKB786468:NKG786469 NTX786468:NUC786469 ODT786468:ODY786469 ONP786468:ONU786469 OXL786468:OXQ786469 PHH786468:PHM786469 PRD786468:PRI786469 QAZ786468:QBE786469 QKV786468:QLA786469 QUR786468:QUW786469 REN786468:RES786469 ROJ786468:ROO786469 RYF786468:RYK786469 SIB786468:SIG786469 SRX786468:SSC786469 TBT786468:TBY786469 TLP786468:TLU786469 TVL786468:TVQ786469 UFH786468:UFM786469 UPD786468:UPI786469 UYZ786468:UZE786469 VIV786468:VJA786469 VSR786468:VSW786469 WCN786468:WCS786469 WMJ786468:WMO786469 WWF786468:WWK786469 L851992:Q851993 JT852004:JY852005 TP852004:TU852005 ADL852004:ADQ852005 ANH852004:ANM852005 AXD852004:AXI852005 BGZ852004:BHE852005 BQV852004:BRA852005 CAR852004:CAW852005 CKN852004:CKS852005 CUJ852004:CUO852005 DEF852004:DEK852005 DOB852004:DOG852005 DXX852004:DYC852005 EHT852004:EHY852005 ERP852004:ERU852005 FBL852004:FBQ852005 FLH852004:FLM852005 FVD852004:FVI852005 GEZ852004:GFE852005 GOV852004:GPA852005 GYR852004:GYW852005 HIN852004:HIS852005 HSJ852004:HSO852005 ICF852004:ICK852005 IMB852004:IMG852005 IVX852004:IWC852005 JFT852004:JFY852005 JPP852004:JPU852005 JZL852004:JZQ852005 KJH852004:KJM852005 KTD852004:KTI852005 LCZ852004:LDE852005 LMV852004:LNA852005 LWR852004:LWW852005 MGN852004:MGS852005 MQJ852004:MQO852005 NAF852004:NAK852005 NKB852004:NKG852005 NTX852004:NUC852005 ODT852004:ODY852005 ONP852004:ONU852005 OXL852004:OXQ852005 PHH852004:PHM852005 PRD852004:PRI852005 QAZ852004:QBE852005 QKV852004:QLA852005 QUR852004:QUW852005 REN852004:RES852005 ROJ852004:ROO852005 RYF852004:RYK852005 SIB852004:SIG852005 SRX852004:SSC852005 TBT852004:TBY852005 TLP852004:TLU852005 TVL852004:TVQ852005 UFH852004:UFM852005 UPD852004:UPI852005 UYZ852004:UZE852005 VIV852004:VJA852005 VSR852004:VSW852005 WCN852004:WCS852005 WMJ852004:WMO852005 WWF852004:WWK852005 L917528:Q917529 JT917540:JY917541 TP917540:TU917541 ADL917540:ADQ917541 ANH917540:ANM917541 AXD917540:AXI917541 BGZ917540:BHE917541 BQV917540:BRA917541 CAR917540:CAW917541 CKN917540:CKS917541 CUJ917540:CUO917541 DEF917540:DEK917541 DOB917540:DOG917541 DXX917540:DYC917541 EHT917540:EHY917541 ERP917540:ERU917541 FBL917540:FBQ917541 FLH917540:FLM917541 FVD917540:FVI917541 GEZ917540:GFE917541 GOV917540:GPA917541 GYR917540:GYW917541 HIN917540:HIS917541 HSJ917540:HSO917541 ICF917540:ICK917541 IMB917540:IMG917541 IVX917540:IWC917541 JFT917540:JFY917541 JPP917540:JPU917541 JZL917540:JZQ917541 KJH917540:KJM917541 KTD917540:KTI917541 LCZ917540:LDE917541 LMV917540:LNA917541 LWR917540:LWW917541 MGN917540:MGS917541 MQJ917540:MQO917541 NAF917540:NAK917541 NKB917540:NKG917541 NTX917540:NUC917541 ODT917540:ODY917541 ONP917540:ONU917541 OXL917540:OXQ917541 PHH917540:PHM917541 PRD917540:PRI917541 QAZ917540:QBE917541 QKV917540:QLA917541 QUR917540:QUW917541 REN917540:RES917541 ROJ917540:ROO917541 RYF917540:RYK917541 SIB917540:SIG917541 SRX917540:SSC917541 TBT917540:TBY917541 TLP917540:TLU917541 TVL917540:TVQ917541 UFH917540:UFM917541 UPD917540:UPI917541 UYZ917540:UZE917541 VIV917540:VJA917541 VSR917540:VSW917541 WCN917540:WCS917541 WMJ917540:WMO917541 WWF917540:WWK917541 L983064:Q983065 JT983076:JY983077 TP983076:TU983077 ADL983076:ADQ983077 ANH983076:ANM983077 AXD983076:AXI983077 BGZ983076:BHE983077 BQV983076:BRA983077 CAR983076:CAW983077 CKN983076:CKS983077 CUJ983076:CUO983077 DEF983076:DEK983077 DOB983076:DOG983077 DXX983076:DYC983077 EHT983076:EHY983077 ERP983076:ERU983077 FBL983076:FBQ983077 FLH983076:FLM983077 FVD983076:FVI983077 GEZ983076:GFE983077 GOV983076:GPA983077 GYR983076:GYW983077 HIN983076:HIS983077 HSJ983076:HSO983077 ICF983076:ICK983077 IMB983076:IMG983077 IVX983076:IWC983077 JFT983076:JFY983077 JPP983076:JPU983077 JZL983076:JZQ983077 KJH983076:KJM983077 KTD983076:KTI983077 LCZ983076:LDE983077 LMV983076:LNA983077 LWR983076:LWW983077 MGN983076:MGS983077 MQJ983076:MQO983077 NAF983076:NAK983077 NKB983076:NKG983077 NTX983076:NUC983077 ODT983076:ODY983077 ONP983076:ONU983077 OXL983076:OXQ983077 PHH983076:PHM983077 PRD983076:PRI983077 QAZ983076:QBE983077 QKV983076:QLA983077 QUR983076:QUW983077 REN983076:RES983077 ROJ983076:ROO983077 RYF983076:RYK983077 SIB983076:SIG983077 SRX983076:SSC983077 TBT983076:TBY983077 TLP983076:TLU983077 TVL983076:TVQ983077 UFH983076:UFM983077 UPD983076:UPI983077 UYZ983076:UZE983077 VIV983076:VJA983077 VSR983076:VSW983077 WCN983076:WCS983077 WMJ983076:WMO983077 WWF983076:WWK983077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xr:uid="{00000000-0002-0000-0000-000005000000}"/>
    <dataValidation allowBlank="1" showInputMessage="1" showErrorMessage="1" prompt="出席しなければならない日数を記入してください。" sqref="F65560:K65561 JN65572:JS65573 TJ65572:TO65573 ADF65572:ADK65573 ANB65572:ANG65573 AWX65572:AXC65573 BGT65572:BGY65573 BQP65572:BQU65573 CAL65572:CAQ65573 CKH65572:CKM65573 CUD65572:CUI65573 DDZ65572:DEE65573 DNV65572:DOA65573 DXR65572:DXW65573 EHN65572:EHS65573 ERJ65572:ERO65573 FBF65572:FBK65573 FLB65572:FLG65573 FUX65572:FVC65573 GET65572:GEY65573 GOP65572:GOU65573 GYL65572:GYQ65573 HIH65572:HIM65573 HSD65572:HSI65573 IBZ65572:ICE65573 ILV65572:IMA65573 IVR65572:IVW65573 JFN65572:JFS65573 JPJ65572:JPO65573 JZF65572:JZK65573 KJB65572:KJG65573 KSX65572:KTC65573 LCT65572:LCY65573 LMP65572:LMU65573 LWL65572:LWQ65573 MGH65572:MGM65573 MQD65572:MQI65573 MZZ65572:NAE65573 NJV65572:NKA65573 NTR65572:NTW65573 ODN65572:ODS65573 ONJ65572:ONO65573 OXF65572:OXK65573 PHB65572:PHG65573 PQX65572:PRC65573 QAT65572:QAY65573 QKP65572:QKU65573 QUL65572:QUQ65573 REH65572:REM65573 ROD65572:ROI65573 RXZ65572:RYE65573 SHV65572:SIA65573 SRR65572:SRW65573 TBN65572:TBS65573 TLJ65572:TLO65573 TVF65572:TVK65573 UFB65572:UFG65573 UOX65572:UPC65573 UYT65572:UYY65573 VIP65572:VIU65573 VSL65572:VSQ65573 WCH65572:WCM65573 WMD65572:WMI65573 WVZ65572:WWE65573 F131096:K131097 JN131108:JS131109 TJ131108:TO131109 ADF131108:ADK131109 ANB131108:ANG131109 AWX131108:AXC131109 BGT131108:BGY131109 BQP131108:BQU131109 CAL131108:CAQ131109 CKH131108:CKM131109 CUD131108:CUI131109 DDZ131108:DEE131109 DNV131108:DOA131109 DXR131108:DXW131109 EHN131108:EHS131109 ERJ131108:ERO131109 FBF131108:FBK131109 FLB131108:FLG131109 FUX131108:FVC131109 GET131108:GEY131109 GOP131108:GOU131109 GYL131108:GYQ131109 HIH131108:HIM131109 HSD131108:HSI131109 IBZ131108:ICE131109 ILV131108:IMA131109 IVR131108:IVW131109 JFN131108:JFS131109 JPJ131108:JPO131109 JZF131108:JZK131109 KJB131108:KJG131109 KSX131108:KTC131109 LCT131108:LCY131109 LMP131108:LMU131109 LWL131108:LWQ131109 MGH131108:MGM131109 MQD131108:MQI131109 MZZ131108:NAE131109 NJV131108:NKA131109 NTR131108:NTW131109 ODN131108:ODS131109 ONJ131108:ONO131109 OXF131108:OXK131109 PHB131108:PHG131109 PQX131108:PRC131109 QAT131108:QAY131109 QKP131108:QKU131109 QUL131108:QUQ131109 REH131108:REM131109 ROD131108:ROI131109 RXZ131108:RYE131109 SHV131108:SIA131109 SRR131108:SRW131109 TBN131108:TBS131109 TLJ131108:TLO131109 TVF131108:TVK131109 UFB131108:UFG131109 UOX131108:UPC131109 UYT131108:UYY131109 VIP131108:VIU131109 VSL131108:VSQ131109 WCH131108:WCM131109 WMD131108:WMI131109 WVZ131108:WWE131109 F196632:K196633 JN196644:JS196645 TJ196644:TO196645 ADF196644:ADK196645 ANB196644:ANG196645 AWX196644:AXC196645 BGT196644:BGY196645 BQP196644:BQU196645 CAL196644:CAQ196645 CKH196644:CKM196645 CUD196644:CUI196645 DDZ196644:DEE196645 DNV196644:DOA196645 DXR196644:DXW196645 EHN196644:EHS196645 ERJ196644:ERO196645 FBF196644:FBK196645 FLB196644:FLG196645 FUX196644:FVC196645 GET196644:GEY196645 GOP196644:GOU196645 GYL196644:GYQ196645 HIH196644:HIM196645 HSD196644:HSI196645 IBZ196644:ICE196645 ILV196644:IMA196645 IVR196644:IVW196645 JFN196644:JFS196645 JPJ196644:JPO196645 JZF196644:JZK196645 KJB196644:KJG196645 KSX196644:KTC196645 LCT196644:LCY196645 LMP196644:LMU196645 LWL196644:LWQ196645 MGH196644:MGM196645 MQD196644:MQI196645 MZZ196644:NAE196645 NJV196644:NKA196645 NTR196644:NTW196645 ODN196644:ODS196645 ONJ196644:ONO196645 OXF196644:OXK196645 PHB196644:PHG196645 PQX196644:PRC196645 QAT196644:QAY196645 QKP196644:QKU196645 QUL196644:QUQ196645 REH196644:REM196645 ROD196644:ROI196645 RXZ196644:RYE196645 SHV196644:SIA196645 SRR196644:SRW196645 TBN196644:TBS196645 TLJ196644:TLO196645 TVF196644:TVK196645 UFB196644:UFG196645 UOX196644:UPC196645 UYT196644:UYY196645 VIP196644:VIU196645 VSL196644:VSQ196645 WCH196644:WCM196645 WMD196644:WMI196645 WVZ196644:WWE196645 F262168:K262169 JN262180:JS262181 TJ262180:TO262181 ADF262180:ADK262181 ANB262180:ANG262181 AWX262180:AXC262181 BGT262180:BGY262181 BQP262180:BQU262181 CAL262180:CAQ262181 CKH262180:CKM262181 CUD262180:CUI262181 DDZ262180:DEE262181 DNV262180:DOA262181 DXR262180:DXW262181 EHN262180:EHS262181 ERJ262180:ERO262181 FBF262180:FBK262181 FLB262180:FLG262181 FUX262180:FVC262181 GET262180:GEY262181 GOP262180:GOU262181 GYL262180:GYQ262181 HIH262180:HIM262181 HSD262180:HSI262181 IBZ262180:ICE262181 ILV262180:IMA262181 IVR262180:IVW262181 JFN262180:JFS262181 JPJ262180:JPO262181 JZF262180:JZK262181 KJB262180:KJG262181 KSX262180:KTC262181 LCT262180:LCY262181 LMP262180:LMU262181 LWL262180:LWQ262181 MGH262180:MGM262181 MQD262180:MQI262181 MZZ262180:NAE262181 NJV262180:NKA262181 NTR262180:NTW262181 ODN262180:ODS262181 ONJ262180:ONO262181 OXF262180:OXK262181 PHB262180:PHG262181 PQX262180:PRC262181 QAT262180:QAY262181 QKP262180:QKU262181 QUL262180:QUQ262181 REH262180:REM262181 ROD262180:ROI262181 RXZ262180:RYE262181 SHV262180:SIA262181 SRR262180:SRW262181 TBN262180:TBS262181 TLJ262180:TLO262181 TVF262180:TVK262181 UFB262180:UFG262181 UOX262180:UPC262181 UYT262180:UYY262181 VIP262180:VIU262181 VSL262180:VSQ262181 WCH262180:WCM262181 WMD262180:WMI262181 WVZ262180:WWE262181 F327704:K327705 JN327716:JS327717 TJ327716:TO327717 ADF327716:ADK327717 ANB327716:ANG327717 AWX327716:AXC327717 BGT327716:BGY327717 BQP327716:BQU327717 CAL327716:CAQ327717 CKH327716:CKM327717 CUD327716:CUI327717 DDZ327716:DEE327717 DNV327716:DOA327717 DXR327716:DXW327717 EHN327716:EHS327717 ERJ327716:ERO327717 FBF327716:FBK327717 FLB327716:FLG327717 FUX327716:FVC327717 GET327716:GEY327717 GOP327716:GOU327717 GYL327716:GYQ327717 HIH327716:HIM327717 HSD327716:HSI327717 IBZ327716:ICE327717 ILV327716:IMA327717 IVR327716:IVW327717 JFN327716:JFS327717 JPJ327716:JPO327717 JZF327716:JZK327717 KJB327716:KJG327717 KSX327716:KTC327717 LCT327716:LCY327717 LMP327716:LMU327717 LWL327716:LWQ327717 MGH327716:MGM327717 MQD327716:MQI327717 MZZ327716:NAE327717 NJV327716:NKA327717 NTR327716:NTW327717 ODN327716:ODS327717 ONJ327716:ONO327717 OXF327716:OXK327717 PHB327716:PHG327717 PQX327716:PRC327717 QAT327716:QAY327717 QKP327716:QKU327717 QUL327716:QUQ327717 REH327716:REM327717 ROD327716:ROI327717 RXZ327716:RYE327717 SHV327716:SIA327717 SRR327716:SRW327717 TBN327716:TBS327717 TLJ327716:TLO327717 TVF327716:TVK327717 UFB327716:UFG327717 UOX327716:UPC327717 UYT327716:UYY327717 VIP327716:VIU327717 VSL327716:VSQ327717 WCH327716:WCM327717 WMD327716:WMI327717 WVZ327716:WWE327717 F393240:K393241 JN393252:JS393253 TJ393252:TO393253 ADF393252:ADK393253 ANB393252:ANG393253 AWX393252:AXC393253 BGT393252:BGY393253 BQP393252:BQU393253 CAL393252:CAQ393253 CKH393252:CKM393253 CUD393252:CUI393253 DDZ393252:DEE393253 DNV393252:DOA393253 DXR393252:DXW393253 EHN393252:EHS393253 ERJ393252:ERO393253 FBF393252:FBK393253 FLB393252:FLG393253 FUX393252:FVC393253 GET393252:GEY393253 GOP393252:GOU393253 GYL393252:GYQ393253 HIH393252:HIM393253 HSD393252:HSI393253 IBZ393252:ICE393253 ILV393252:IMA393253 IVR393252:IVW393253 JFN393252:JFS393253 JPJ393252:JPO393253 JZF393252:JZK393253 KJB393252:KJG393253 KSX393252:KTC393253 LCT393252:LCY393253 LMP393252:LMU393253 LWL393252:LWQ393253 MGH393252:MGM393253 MQD393252:MQI393253 MZZ393252:NAE393253 NJV393252:NKA393253 NTR393252:NTW393253 ODN393252:ODS393253 ONJ393252:ONO393253 OXF393252:OXK393253 PHB393252:PHG393253 PQX393252:PRC393253 QAT393252:QAY393253 QKP393252:QKU393253 QUL393252:QUQ393253 REH393252:REM393253 ROD393252:ROI393253 RXZ393252:RYE393253 SHV393252:SIA393253 SRR393252:SRW393253 TBN393252:TBS393253 TLJ393252:TLO393253 TVF393252:TVK393253 UFB393252:UFG393253 UOX393252:UPC393253 UYT393252:UYY393253 VIP393252:VIU393253 VSL393252:VSQ393253 WCH393252:WCM393253 WMD393252:WMI393253 WVZ393252:WWE393253 F458776:K458777 JN458788:JS458789 TJ458788:TO458789 ADF458788:ADK458789 ANB458788:ANG458789 AWX458788:AXC458789 BGT458788:BGY458789 BQP458788:BQU458789 CAL458788:CAQ458789 CKH458788:CKM458789 CUD458788:CUI458789 DDZ458788:DEE458789 DNV458788:DOA458789 DXR458788:DXW458789 EHN458788:EHS458789 ERJ458788:ERO458789 FBF458788:FBK458789 FLB458788:FLG458789 FUX458788:FVC458789 GET458788:GEY458789 GOP458788:GOU458789 GYL458788:GYQ458789 HIH458788:HIM458789 HSD458788:HSI458789 IBZ458788:ICE458789 ILV458788:IMA458789 IVR458788:IVW458789 JFN458788:JFS458789 JPJ458788:JPO458789 JZF458788:JZK458789 KJB458788:KJG458789 KSX458788:KTC458789 LCT458788:LCY458789 LMP458788:LMU458789 LWL458788:LWQ458789 MGH458788:MGM458789 MQD458788:MQI458789 MZZ458788:NAE458789 NJV458788:NKA458789 NTR458788:NTW458789 ODN458788:ODS458789 ONJ458788:ONO458789 OXF458788:OXK458789 PHB458788:PHG458789 PQX458788:PRC458789 QAT458788:QAY458789 QKP458788:QKU458789 QUL458788:QUQ458789 REH458788:REM458789 ROD458788:ROI458789 RXZ458788:RYE458789 SHV458788:SIA458789 SRR458788:SRW458789 TBN458788:TBS458789 TLJ458788:TLO458789 TVF458788:TVK458789 UFB458788:UFG458789 UOX458788:UPC458789 UYT458788:UYY458789 VIP458788:VIU458789 VSL458788:VSQ458789 WCH458788:WCM458789 WMD458788:WMI458789 WVZ458788:WWE458789 F524312:K524313 JN524324:JS524325 TJ524324:TO524325 ADF524324:ADK524325 ANB524324:ANG524325 AWX524324:AXC524325 BGT524324:BGY524325 BQP524324:BQU524325 CAL524324:CAQ524325 CKH524324:CKM524325 CUD524324:CUI524325 DDZ524324:DEE524325 DNV524324:DOA524325 DXR524324:DXW524325 EHN524324:EHS524325 ERJ524324:ERO524325 FBF524324:FBK524325 FLB524324:FLG524325 FUX524324:FVC524325 GET524324:GEY524325 GOP524324:GOU524325 GYL524324:GYQ524325 HIH524324:HIM524325 HSD524324:HSI524325 IBZ524324:ICE524325 ILV524324:IMA524325 IVR524324:IVW524325 JFN524324:JFS524325 JPJ524324:JPO524325 JZF524324:JZK524325 KJB524324:KJG524325 KSX524324:KTC524325 LCT524324:LCY524325 LMP524324:LMU524325 LWL524324:LWQ524325 MGH524324:MGM524325 MQD524324:MQI524325 MZZ524324:NAE524325 NJV524324:NKA524325 NTR524324:NTW524325 ODN524324:ODS524325 ONJ524324:ONO524325 OXF524324:OXK524325 PHB524324:PHG524325 PQX524324:PRC524325 QAT524324:QAY524325 QKP524324:QKU524325 QUL524324:QUQ524325 REH524324:REM524325 ROD524324:ROI524325 RXZ524324:RYE524325 SHV524324:SIA524325 SRR524324:SRW524325 TBN524324:TBS524325 TLJ524324:TLO524325 TVF524324:TVK524325 UFB524324:UFG524325 UOX524324:UPC524325 UYT524324:UYY524325 VIP524324:VIU524325 VSL524324:VSQ524325 WCH524324:WCM524325 WMD524324:WMI524325 WVZ524324:WWE524325 F589848:K589849 JN589860:JS589861 TJ589860:TO589861 ADF589860:ADK589861 ANB589860:ANG589861 AWX589860:AXC589861 BGT589860:BGY589861 BQP589860:BQU589861 CAL589860:CAQ589861 CKH589860:CKM589861 CUD589860:CUI589861 DDZ589860:DEE589861 DNV589860:DOA589861 DXR589860:DXW589861 EHN589860:EHS589861 ERJ589860:ERO589861 FBF589860:FBK589861 FLB589860:FLG589861 FUX589860:FVC589861 GET589860:GEY589861 GOP589860:GOU589861 GYL589860:GYQ589861 HIH589860:HIM589861 HSD589860:HSI589861 IBZ589860:ICE589861 ILV589860:IMA589861 IVR589860:IVW589861 JFN589860:JFS589861 JPJ589860:JPO589861 JZF589860:JZK589861 KJB589860:KJG589861 KSX589860:KTC589861 LCT589860:LCY589861 LMP589860:LMU589861 LWL589860:LWQ589861 MGH589860:MGM589861 MQD589860:MQI589861 MZZ589860:NAE589861 NJV589860:NKA589861 NTR589860:NTW589861 ODN589860:ODS589861 ONJ589860:ONO589861 OXF589860:OXK589861 PHB589860:PHG589861 PQX589860:PRC589861 QAT589860:QAY589861 QKP589860:QKU589861 QUL589860:QUQ589861 REH589860:REM589861 ROD589860:ROI589861 RXZ589860:RYE589861 SHV589860:SIA589861 SRR589860:SRW589861 TBN589860:TBS589861 TLJ589860:TLO589861 TVF589860:TVK589861 UFB589860:UFG589861 UOX589860:UPC589861 UYT589860:UYY589861 VIP589860:VIU589861 VSL589860:VSQ589861 WCH589860:WCM589861 WMD589860:WMI589861 WVZ589860:WWE589861 F655384:K655385 JN655396:JS655397 TJ655396:TO655397 ADF655396:ADK655397 ANB655396:ANG655397 AWX655396:AXC655397 BGT655396:BGY655397 BQP655396:BQU655397 CAL655396:CAQ655397 CKH655396:CKM655397 CUD655396:CUI655397 DDZ655396:DEE655397 DNV655396:DOA655397 DXR655396:DXW655397 EHN655396:EHS655397 ERJ655396:ERO655397 FBF655396:FBK655397 FLB655396:FLG655397 FUX655396:FVC655397 GET655396:GEY655397 GOP655396:GOU655397 GYL655396:GYQ655397 HIH655396:HIM655397 HSD655396:HSI655397 IBZ655396:ICE655397 ILV655396:IMA655397 IVR655396:IVW655397 JFN655396:JFS655397 JPJ655396:JPO655397 JZF655396:JZK655397 KJB655396:KJG655397 KSX655396:KTC655397 LCT655396:LCY655397 LMP655396:LMU655397 LWL655396:LWQ655397 MGH655396:MGM655397 MQD655396:MQI655397 MZZ655396:NAE655397 NJV655396:NKA655397 NTR655396:NTW655397 ODN655396:ODS655397 ONJ655396:ONO655397 OXF655396:OXK655397 PHB655396:PHG655397 PQX655396:PRC655397 QAT655396:QAY655397 QKP655396:QKU655397 QUL655396:QUQ655397 REH655396:REM655397 ROD655396:ROI655397 RXZ655396:RYE655397 SHV655396:SIA655397 SRR655396:SRW655397 TBN655396:TBS655397 TLJ655396:TLO655397 TVF655396:TVK655397 UFB655396:UFG655397 UOX655396:UPC655397 UYT655396:UYY655397 VIP655396:VIU655397 VSL655396:VSQ655397 WCH655396:WCM655397 WMD655396:WMI655397 WVZ655396:WWE655397 F720920:K720921 JN720932:JS720933 TJ720932:TO720933 ADF720932:ADK720933 ANB720932:ANG720933 AWX720932:AXC720933 BGT720932:BGY720933 BQP720932:BQU720933 CAL720932:CAQ720933 CKH720932:CKM720933 CUD720932:CUI720933 DDZ720932:DEE720933 DNV720932:DOA720933 DXR720932:DXW720933 EHN720932:EHS720933 ERJ720932:ERO720933 FBF720932:FBK720933 FLB720932:FLG720933 FUX720932:FVC720933 GET720932:GEY720933 GOP720932:GOU720933 GYL720932:GYQ720933 HIH720932:HIM720933 HSD720932:HSI720933 IBZ720932:ICE720933 ILV720932:IMA720933 IVR720932:IVW720933 JFN720932:JFS720933 JPJ720932:JPO720933 JZF720932:JZK720933 KJB720932:KJG720933 KSX720932:KTC720933 LCT720932:LCY720933 LMP720932:LMU720933 LWL720932:LWQ720933 MGH720932:MGM720933 MQD720932:MQI720933 MZZ720932:NAE720933 NJV720932:NKA720933 NTR720932:NTW720933 ODN720932:ODS720933 ONJ720932:ONO720933 OXF720932:OXK720933 PHB720932:PHG720933 PQX720932:PRC720933 QAT720932:QAY720933 QKP720932:QKU720933 QUL720932:QUQ720933 REH720932:REM720933 ROD720932:ROI720933 RXZ720932:RYE720933 SHV720932:SIA720933 SRR720932:SRW720933 TBN720932:TBS720933 TLJ720932:TLO720933 TVF720932:TVK720933 UFB720932:UFG720933 UOX720932:UPC720933 UYT720932:UYY720933 VIP720932:VIU720933 VSL720932:VSQ720933 WCH720932:WCM720933 WMD720932:WMI720933 WVZ720932:WWE720933 F786456:K786457 JN786468:JS786469 TJ786468:TO786469 ADF786468:ADK786469 ANB786468:ANG786469 AWX786468:AXC786469 BGT786468:BGY786469 BQP786468:BQU786469 CAL786468:CAQ786469 CKH786468:CKM786469 CUD786468:CUI786469 DDZ786468:DEE786469 DNV786468:DOA786469 DXR786468:DXW786469 EHN786468:EHS786469 ERJ786468:ERO786469 FBF786468:FBK786469 FLB786468:FLG786469 FUX786468:FVC786469 GET786468:GEY786469 GOP786468:GOU786469 GYL786468:GYQ786469 HIH786468:HIM786469 HSD786468:HSI786469 IBZ786468:ICE786469 ILV786468:IMA786469 IVR786468:IVW786469 JFN786468:JFS786469 JPJ786468:JPO786469 JZF786468:JZK786469 KJB786468:KJG786469 KSX786468:KTC786469 LCT786468:LCY786469 LMP786468:LMU786469 LWL786468:LWQ786469 MGH786468:MGM786469 MQD786468:MQI786469 MZZ786468:NAE786469 NJV786468:NKA786469 NTR786468:NTW786469 ODN786468:ODS786469 ONJ786468:ONO786469 OXF786468:OXK786469 PHB786468:PHG786469 PQX786468:PRC786469 QAT786468:QAY786469 QKP786468:QKU786469 QUL786468:QUQ786469 REH786468:REM786469 ROD786468:ROI786469 RXZ786468:RYE786469 SHV786468:SIA786469 SRR786468:SRW786469 TBN786468:TBS786469 TLJ786468:TLO786469 TVF786468:TVK786469 UFB786468:UFG786469 UOX786468:UPC786469 UYT786468:UYY786469 VIP786468:VIU786469 VSL786468:VSQ786469 WCH786468:WCM786469 WMD786468:WMI786469 WVZ786468:WWE786469 F851992:K851993 JN852004:JS852005 TJ852004:TO852005 ADF852004:ADK852005 ANB852004:ANG852005 AWX852004:AXC852005 BGT852004:BGY852005 BQP852004:BQU852005 CAL852004:CAQ852005 CKH852004:CKM852005 CUD852004:CUI852005 DDZ852004:DEE852005 DNV852004:DOA852005 DXR852004:DXW852005 EHN852004:EHS852005 ERJ852004:ERO852005 FBF852004:FBK852005 FLB852004:FLG852005 FUX852004:FVC852005 GET852004:GEY852005 GOP852004:GOU852005 GYL852004:GYQ852005 HIH852004:HIM852005 HSD852004:HSI852005 IBZ852004:ICE852005 ILV852004:IMA852005 IVR852004:IVW852005 JFN852004:JFS852005 JPJ852004:JPO852005 JZF852004:JZK852005 KJB852004:KJG852005 KSX852004:KTC852005 LCT852004:LCY852005 LMP852004:LMU852005 LWL852004:LWQ852005 MGH852004:MGM852005 MQD852004:MQI852005 MZZ852004:NAE852005 NJV852004:NKA852005 NTR852004:NTW852005 ODN852004:ODS852005 ONJ852004:ONO852005 OXF852004:OXK852005 PHB852004:PHG852005 PQX852004:PRC852005 QAT852004:QAY852005 QKP852004:QKU852005 QUL852004:QUQ852005 REH852004:REM852005 ROD852004:ROI852005 RXZ852004:RYE852005 SHV852004:SIA852005 SRR852004:SRW852005 TBN852004:TBS852005 TLJ852004:TLO852005 TVF852004:TVK852005 UFB852004:UFG852005 UOX852004:UPC852005 UYT852004:UYY852005 VIP852004:VIU852005 VSL852004:VSQ852005 WCH852004:WCM852005 WMD852004:WMI852005 WVZ852004:WWE852005 F917528:K917529 JN917540:JS917541 TJ917540:TO917541 ADF917540:ADK917541 ANB917540:ANG917541 AWX917540:AXC917541 BGT917540:BGY917541 BQP917540:BQU917541 CAL917540:CAQ917541 CKH917540:CKM917541 CUD917540:CUI917541 DDZ917540:DEE917541 DNV917540:DOA917541 DXR917540:DXW917541 EHN917540:EHS917541 ERJ917540:ERO917541 FBF917540:FBK917541 FLB917540:FLG917541 FUX917540:FVC917541 GET917540:GEY917541 GOP917540:GOU917541 GYL917540:GYQ917541 HIH917540:HIM917541 HSD917540:HSI917541 IBZ917540:ICE917541 ILV917540:IMA917541 IVR917540:IVW917541 JFN917540:JFS917541 JPJ917540:JPO917541 JZF917540:JZK917541 KJB917540:KJG917541 KSX917540:KTC917541 LCT917540:LCY917541 LMP917540:LMU917541 LWL917540:LWQ917541 MGH917540:MGM917541 MQD917540:MQI917541 MZZ917540:NAE917541 NJV917540:NKA917541 NTR917540:NTW917541 ODN917540:ODS917541 ONJ917540:ONO917541 OXF917540:OXK917541 PHB917540:PHG917541 PQX917540:PRC917541 QAT917540:QAY917541 QKP917540:QKU917541 QUL917540:QUQ917541 REH917540:REM917541 ROD917540:ROI917541 RXZ917540:RYE917541 SHV917540:SIA917541 SRR917540:SRW917541 TBN917540:TBS917541 TLJ917540:TLO917541 TVF917540:TVK917541 UFB917540:UFG917541 UOX917540:UPC917541 UYT917540:UYY917541 VIP917540:VIU917541 VSL917540:VSQ917541 WCH917540:WCM917541 WMD917540:WMI917541 WVZ917540:WWE917541 F983064:K983065 JN983076:JS983077 TJ983076:TO983077 ADF983076:ADK983077 ANB983076:ANG983077 AWX983076:AXC983077 BGT983076:BGY983077 BQP983076:BQU983077 CAL983076:CAQ983077 CKH983076:CKM983077 CUD983076:CUI983077 DDZ983076:DEE983077 DNV983076:DOA983077 DXR983076:DXW983077 EHN983076:EHS983077 ERJ983076:ERO983077 FBF983076:FBK983077 FLB983076:FLG983077 FUX983076:FVC983077 GET983076:GEY983077 GOP983076:GOU983077 GYL983076:GYQ983077 HIH983076:HIM983077 HSD983076:HSI983077 IBZ983076:ICE983077 ILV983076:IMA983077 IVR983076:IVW983077 JFN983076:JFS983077 JPJ983076:JPO983077 JZF983076:JZK983077 KJB983076:KJG983077 KSX983076:KTC983077 LCT983076:LCY983077 LMP983076:LMU983077 LWL983076:LWQ983077 MGH983076:MGM983077 MQD983076:MQI983077 MZZ983076:NAE983077 NJV983076:NKA983077 NTR983076:NTW983077 ODN983076:ODS983077 ONJ983076:ONO983077 OXF983076:OXK983077 PHB983076:PHG983077 PQX983076:PRC983077 QAT983076:QAY983077 QKP983076:QKU983077 QUL983076:QUQ983077 REH983076:REM983077 ROD983076:ROI983077 RXZ983076:RYE983077 SHV983076:SIA983077 SRR983076:SRW983077 TBN983076:TBS983077 TLJ983076:TLO983077 TVF983076:TVK983077 UFB983076:UFG983077 UOX983076:UPC983077 UYT983076:UYY983077 VIP983076:VIU983077 VSL983076:VSQ983077 WCH983076:WCM983077 WMD983076:WMI983077 WVZ983076:WWE983077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xr:uid="{00000000-0002-0000-0000-000006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8:P65548 JW65560:JX65560 TS65560:TT65560 ADO65560:ADP65560 ANK65560:ANL65560 AXG65560:AXH65560 BHC65560:BHD65560 BQY65560:BQZ65560 CAU65560:CAV65560 CKQ65560:CKR65560 CUM65560:CUN65560 DEI65560:DEJ65560 DOE65560:DOF65560 DYA65560:DYB65560 EHW65560:EHX65560 ERS65560:ERT65560 FBO65560:FBP65560 FLK65560:FLL65560 FVG65560:FVH65560 GFC65560:GFD65560 GOY65560:GOZ65560 GYU65560:GYV65560 HIQ65560:HIR65560 HSM65560:HSN65560 ICI65560:ICJ65560 IME65560:IMF65560 IWA65560:IWB65560 JFW65560:JFX65560 JPS65560:JPT65560 JZO65560:JZP65560 KJK65560:KJL65560 KTG65560:KTH65560 LDC65560:LDD65560 LMY65560:LMZ65560 LWU65560:LWV65560 MGQ65560:MGR65560 MQM65560:MQN65560 NAI65560:NAJ65560 NKE65560:NKF65560 NUA65560:NUB65560 ODW65560:ODX65560 ONS65560:ONT65560 OXO65560:OXP65560 PHK65560:PHL65560 PRG65560:PRH65560 QBC65560:QBD65560 QKY65560:QKZ65560 QUU65560:QUV65560 REQ65560:RER65560 ROM65560:RON65560 RYI65560:RYJ65560 SIE65560:SIF65560 SSA65560:SSB65560 TBW65560:TBX65560 TLS65560:TLT65560 TVO65560:TVP65560 UFK65560:UFL65560 UPG65560:UPH65560 UZC65560:UZD65560 VIY65560:VIZ65560 VSU65560:VSV65560 WCQ65560:WCR65560 WMM65560:WMN65560 WWI65560:WWJ65560 O131084:P131084 JW131096:JX131096 TS131096:TT131096 ADO131096:ADP131096 ANK131096:ANL131096 AXG131096:AXH131096 BHC131096:BHD131096 BQY131096:BQZ131096 CAU131096:CAV131096 CKQ131096:CKR131096 CUM131096:CUN131096 DEI131096:DEJ131096 DOE131096:DOF131096 DYA131096:DYB131096 EHW131096:EHX131096 ERS131096:ERT131096 FBO131096:FBP131096 FLK131096:FLL131096 FVG131096:FVH131096 GFC131096:GFD131096 GOY131096:GOZ131096 GYU131096:GYV131096 HIQ131096:HIR131096 HSM131096:HSN131096 ICI131096:ICJ131096 IME131096:IMF131096 IWA131096:IWB131096 JFW131096:JFX131096 JPS131096:JPT131096 JZO131096:JZP131096 KJK131096:KJL131096 KTG131096:KTH131096 LDC131096:LDD131096 LMY131096:LMZ131096 LWU131096:LWV131096 MGQ131096:MGR131096 MQM131096:MQN131096 NAI131096:NAJ131096 NKE131096:NKF131096 NUA131096:NUB131096 ODW131096:ODX131096 ONS131096:ONT131096 OXO131096:OXP131096 PHK131096:PHL131096 PRG131096:PRH131096 QBC131096:QBD131096 QKY131096:QKZ131096 QUU131096:QUV131096 REQ131096:RER131096 ROM131096:RON131096 RYI131096:RYJ131096 SIE131096:SIF131096 SSA131096:SSB131096 TBW131096:TBX131096 TLS131096:TLT131096 TVO131096:TVP131096 UFK131096:UFL131096 UPG131096:UPH131096 UZC131096:UZD131096 VIY131096:VIZ131096 VSU131096:VSV131096 WCQ131096:WCR131096 WMM131096:WMN131096 WWI131096:WWJ131096 O196620:P196620 JW196632:JX196632 TS196632:TT196632 ADO196632:ADP196632 ANK196632:ANL196632 AXG196632:AXH196632 BHC196632:BHD196632 BQY196632:BQZ196632 CAU196632:CAV196632 CKQ196632:CKR196632 CUM196632:CUN196632 DEI196632:DEJ196632 DOE196632:DOF196632 DYA196632:DYB196632 EHW196632:EHX196632 ERS196632:ERT196632 FBO196632:FBP196632 FLK196632:FLL196632 FVG196632:FVH196632 GFC196632:GFD196632 GOY196632:GOZ196632 GYU196632:GYV196632 HIQ196632:HIR196632 HSM196632:HSN196632 ICI196632:ICJ196632 IME196632:IMF196632 IWA196632:IWB196632 JFW196632:JFX196632 JPS196632:JPT196632 JZO196632:JZP196632 KJK196632:KJL196632 KTG196632:KTH196632 LDC196632:LDD196632 LMY196632:LMZ196632 LWU196632:LWV196632 MGQ196632:MGR196632 MQM196632:MQN196632 NAI196632:NAJ196632 NKE196632:NKF196632 NUA196632:NUB196632 ODW196632:ODX196632 ONS196632:ONT196632 OXO196632:OXP196632 PHK196632:PHL196632 PRG196632:PRH196632 QBC196632:QBD196632 QKY196632:QKZ196632 QUU196632:QUV196632 REQ196632:RER196632 ROM196632:RON196632 RYI196632:RYJ196632 SIE196632:SIF196632 SSA196632:SSB196632 TBW196632:TBX196632 TLS196632:TLT196632 TVO196632:TVP196632 UFK196632:UFL196632 UPG196632:UPH196632 UZC196632:UZD196632 VIY196632:VIZ196632 VSU196632:VSV196632 WCQ196632:WCR196632 WMM196632:WMN196632 WWI196632:WWJ196632 O262156:P262156 JW262168:JX262168 TS262168:TT262168 ADO262168:ADP262168 ANK262168:ANL262168 AXG262168:AXH262168 BHC262168:BHD262168 BQY262168:BQZ262168 CAU262168:CAV262168 CKQ262168:CKR262168 CUM262168:CUN262168 DEI262168:DEJ262168 DOE262168:DOF262168 DYA262168:DYB262168 EHW262168:EHX262168 ERS262168:ERT262168 FBO262168:FBP262168 FLK262168:FLL262168 FVG262168:FVH262168 GFC262168:GFD262168 GOY262168:GOZ262168 GYU262168:GYV262168 HIQ262168:HIR262168 HSM262168:HSN262168 ICI262168:ICJ262168 IME262168:IMF262168 IWA262168:IWB262168 JFW262168:JFX262168 JPS262168:JPT262168 JZO262168:JZP262168 KJK262168:KJL262168 KTG262168:KTH262168 LDC262168:LDD262168 LMY262168:LMZ262168 LWU262168:LWV262168 MGQ262168:MGR262168 MQM262168:MQN262168 NAI262168:NAJ262168 NKE262168:NKF262168 NUA262168:NUB262168 ODW262168:ODX262168 ONS262168:ONT262168 OXO262168:OXP262168 PHK262168:PHL262168 PRG262168:PRH262168 QBC262168:QBD262168 QKY262168:QKZ262168 QUU262168:QUV262168 REQ262168:RER262168 ROM262168:RON262168 RYI262168:RYJ262168 SIE262168:SIF262168 SSA262168:SSB262168 TBW262168:TBX262168 TLS262168:TLT262168 TVO262168:TVP262168 UFK262168:UFL262168 UPG262168:UPH262168 UZC262168:UZD262168 VIY262168:VIZ262168 VSU262168:VSV262168 WCQ262168:WCR262168 WMM262168:WMN262168 WWI262168:WWJ262168 O327692:P327692 JW327704:JX327704 TS327704:TT327704 ADO327704:ADP327704 ANK327704:ANL327704 AXG327704:AXH327704 BHC327704:BHD327704 BQY327704:BQZ327704 CAU327704:CAV327704 CKQ327704:CKR327704 CUM327704:CUN327704 DEI327704:DEJ327704 DOE327704:DOF327704 DYA327704:DYB327704 EHW327704:EHX327704 ERS327704:ERT327704 FBO327704:FBP327704 FLK327704:FLL327704 FVG327704:FVH327704 GFC327704:GFD327704 GOY327704:GOZ327704 GYU327704:GYV327704 HIQ327704:HIR327704 HSM327704:HSN327704 ICI327704:ICJ327704 IME327704:IMF327704 IWA327704:IWB327704 JFW327704:JFX327704 JPS327704:JPT327704 JZO327704:JZP327704 KJK327704:KJL327704 KTG327704:KTH327704 LDC327704:LDD327704 LMY327704:LMZ327704 LWU327704:LWV327704 MGQ327704:MGR327704 MQM327704:MQN327704 NAI327704:NAJ327704 NKE327704:NKF327704 NUA327704:NUB327704 ODW327704:ODX327704 ONS327704:ONT327704 OXO327704:OXP327704 PHK327704:PHL327704 PRG327704:PRH327704 QBC327704:QBD327704 QKY327704:QKZ327704 QUU327704:QUV327704 REQ327704:RER327704 ROM327704:RON327704 RYI327704:RYJ327704 SIE327704:SIF327704 SSA327704:SSB327704 TBW327704:TBX327704 TLS327704:TLT327704 TVO327704:TVP327704 UFK327704:UFL327704 UPG327704:UPH327704 UZC327704:UZD327704 VIY327704:VIZ327704 VSU327704:VSV327704 WCQ327704:WCR327704 WMM327704:WMN327704 WWI327704:WWJ327704 O393228:P393228 JW393240:JX393240 TS393240:TT393240 ADO393240:ADP393240 ANK393240:ANL393240 AXG393240:AXH393240 BHC393240:BHD393240 BQY393240:BQZ393240 CAU393240:CAV393240 CKQ393240:CKR393240 CUM393240:CUN393240 DEI393240:DEJ393240 DOE393240:DOF393240 DYA393240:DYB393240 EHW393240:EHX393240 ERS393240:ERT393240 FBO393240:FBP393240 FLK393240:FLL393240 FVG393240:FVH393240 GFC393240:GFD393240 GOY393240:GOZ393240 GYU393240:GYV393240 HIQ393240:HIR393240 HSM393240:HSN393240 ICI393240:ICJ393240 IME393240:IMF393240 IWA393240:IWB393240 JFW393240:JFX393240 JPS393240:JPT393240 JZO393240:JZP393240 KJK393240:KJL393240 KTG393240:KTH393240 LDC393240:LDD393240 LMY393240:LMZ393240 LWU393240:LWV393240 MGQ393240:MGR393240 MQM393240:MQN393240 NAI393240:NAJ393240 NKE393240:NKF393240 NUA393240:NUB393240 ODW393240:ODX393240 ONS393240:ONT393240 OXO393240:OXP393240 PHK393240:PHL393240 PRG393240:PRH393240 QBC393240:QBD393240 QKY393240:QKZ393240 QUU393240:QUV393240 REQ393240:RER393240 ROM393240:RON393240 RYI393240:RYJ393240 SIE393240:SIF393240 SSA393240:SSB393240 TBW393240:TBX393240 TLS393240:TLT393240 TVO393240:TVP393240 UFK393240:UFL393240 UPG393240:UPH393240 UZC393240:UZD393240 VIY393240:VIZ393240 VSU393240:VSV393240 WCQ393240:WCR393240 WMM393240:WMN393240 WWI393240:WWJ393240 O458764:P458764 JW458776:JX458776 TS458776:TT458776 ADO458776:ADP458776 ANK458776:ANL458776 AXG458776:AXH458776 BHC458776:BHD458776 BQY458776:BQZ458776 CAU458776:CAV458776 CKQ458776:CKR458776 CUM458776:CUN458776 DEI458776:DEJ458776 DOE458776:DOF458776 DYA458776:DYB458776 EHW458776:EHX458776 ERS458776:ERT458776 FBO458776:FBP458776 FLK458776:FLL458776 FVG458776:FVH458776 GFC458776:GFD458776 GOY458776:GOZ458776 GYU458776:GYV458776 HIQ458776:HIR458776 HSM458776:HSN458776 ICI458776:ICJ458776 IME458776:IMF458776 IWA458776:IWB458776 JFW458776:JFX458776 JPS458776:JPT458776 JZO458776:JZP458776 KJK458776:KJL458776 KTG458776:KTH458776 LDC458776:LDD458776 LMY458776:LMZ458776 LWU458776:LWV458776 MGQ458776:MGR458776 MQM458776:MQN458776 NAI458776:NAJ458776 NKE458776:NKF458776 NUA458776:NUB458776 ODW458776:ODX458776 ONS458776:ONT458776 OXO458776:OXP458776 PHK458776:PHL458776 PRG458776:PRH458776 QBC458776:QBD458776 QKY458776:QKZ458776 QUU458776:QUV458776 REQ458776:RER458776 ROM458776:RON458776 RYI458776:RYJ458776 SIE458776:SIF458776 SSA458776:SSB458776 TBW458776:TBX458776 TLS458776:TLT458776 TVO458776:TVP458776 UFK458776:UFL458776 UPG458776:UPH458776 UZC458776:UZD458776 VIY458776:VIZ458776 VSU458776:VSV458776 WCQ458776:WCR458776 WMM458776:WMN458776 WWI458776:WWJ458776 O524300:P524300 JW524312:JX524312 TS524312:TT524312 ADO524312:ADP524312 ANK524312:ANL524312 AXG524312:AXH524312 BHC524312:BHD524312 BQY524312:BQZ524312 CAU524312:CAV524312 CKQ524312:CKR524312 CUM524312:CUN524312 DEI524312:DEJ524312 DOE524312:DOF524312 DYA524312:DYB524312 EHW524312:EHX524312 ERS524312:ERT524312 FBO524312:FBP524312 FLK524312:FLL524312 FVG524312:FVH524312 GFC524312:GFD524312 GOY524312:GOZ524312 GYU524312:GYV524312 HIQ524312:HIR524312 HSM524312:HSN524312 ICI524312:ICJ524312 IME524312:IMF524312 IWA524312:IWB524312 JFW524312:JFX524312 JPS524312:JPT524312 JZO524312:JZP524312 KJK524312:KJL524312 KTG524312:KTH524312 LDC524312:LDD524312 LMY524312:LMZ524312 LWU524312:LWV524312 MGQ524312:MGR524312 MQM524312:MQN524312 NAI524312:NAJ524312 NKE524312:NKF524312 NUA524312:NUB524312 ODW524312:ODX524312 ONS524312:ONT524312 OXO524312:OXP524312 PHK524312:PHL524312 PRG524312:PRH524312 QBC524312:QBD524312 QKY524312:QKZ524312 QUU524312:QUV524312 REQ524312:RER524312 ROM524312:RON524312 RYI524312:RYJ524312 SIE524312:SIF524312 SSA524312:SSB524312 TBW524312:TBX524312 TLS524312:TLT524312 TVO524312:TVP524312 UFK524312:UFL524312 UPG524312:UPH524312 UZC524312:UZD524312 VIY524312:VIZ524312 VSU524312:VSV524312 WCQ524312:WCR524312 WMM524312:WMN524312 WWI524312:WWJ524312 O589836:P589836 JW589848:JX589848 TS589848:TT589848 ADO589848:ADP589848 ANK589848:ANL589848 AXG589848:AXH589848 BHC589848:BHD589848 BQY589848:BQZ589848 CAU589848:CAV589848 CKQ589848:CKR589848 CUM589848:CUN589848 DEI589848:DEJ589848 DOE589848:DOF589848 DYA589848:DYB589848 EHW589848:EHX589848 ERS589848:ERT589848 FBO589848:FBP589848 FLK589848:FLL589848 FVG589848:FVH589848 GFC589848:GFD589848 GOY589848:GOZ589848 GYU589848:GYV589848 HIQ589848:HIR589848 HSM589848:HSN589848 ICI589848:ICJ589848 IME589848:IMF589848 IWA589848:IWB589848 JFW589848:JFX589848 JPS589848:JPT589848 JZO589848:JZP589848 KJK589848:KJL589848 KTG589848:KTH589848 LDC589848:LDD589848 LMY589848:LMZ589848 LWU589848:LWV589848 MGQ589848:MGR589848 MQM589848:MQN589848 NAI589848:NAJ589848 NKE589848:NKF589848 NUA589848:NUB589848 ODW589848:ODX589848 ONS589848:ONT589848 OXO589848:OXP589848 PHK589848:PHL589848 PRG589848:PRH589848 QBC589848:QBD589848 QKY589848:QKZ589848 QUU589848:QUV589848 REQ589848:RER589848 ROM589848:RON589848 RYI589848:RYJ589848 SIE589848:SIF589848 SSA589848:SSB589848 TBW589848:TBX589848 TLS589848:TLT589848 TVO589848:TVP589848 UFK589848:UFL589848 UPG589848:UPH589848 UZC589848:UZD589848 VIY589848:VIZ589848 VSU589848:VSV589848 WCQ589848:WCR589848 WMM589848:WMN589848 WWI589848:WWJ589848 O655372:P655372 JW655384:JX655384 TS655384:TT655384 ADO655384:ADP655384 ANK655384:ANL655384 AXG655384:AXH655384 BHC655384:BHD655384 BQY655384:BQZ655384 CAU655384:CAV655384 CKQ655384:CKR655384 CUM655384:CUN655384 DEI655384:DEJ655384 DOE655384:DOF655384 DYA655384:DYB655384 EHW655384:EHX655384 ERS655384:ERT655384 FBO655384:FBP655384 FLK655384:FLL655384 FVG655384:FVH655384 GFC655384:GFD655384 GOY655384:GOZ655384 GYU655384:GYV655384 HIQ655384:HIR655384 HSM655384:HSN655384 ICI655384:ICJ655384 IME655384:IMF655384 IWA655384:IWB655384 JFW655384:JFX655384 JPS655384:JPT655384 JZO655384:JZP655384 KJK655384:KJL655384 KTG655384:KTH655384 LDC655384:LDD655384 LMY655384:LMZ655384 LWU655384:LWV655384 MGQ655384:MGR655384 MQM655384:MQN655384 NAI655384:NAJ655384 NKE655384:NKF655384 NUA655384:NUB655384 ODW655384:ODX655384 ONS655384:ONT655384 OXO655384:OXP655384 PHK655384:PHL655384 PRG655384:PRH655384 QBC655384:QBD655384 QKY655384:QKZ655384 QUU655384:QUV655384 REQ655384:RER655384 ROM655384:RON655384 RYI655384:RYJ655384 SIE655384:SIF655384 SSA655384:SSB655384 TBW655384:TBX655384 TLS655384:TLT655384 TVO655384:TVP655384 UFK655384:UFL655384 UPG655384:UPH655384 UZC655384:UZD655384 VIY655384:VIZ655384 VSU655384:VSV655384 WCQ655384:WCR655384 WMM655384:WMN655384 WWI655384:WWJ655384 O720908:P720908 JW720920:JX720920 TS720920:TT720920 ADO720920:ADP720920 ANK720920:ANL720920 AXG720920:AXH720920 BHC720920:BHD720920 BQY720920:BQZ720920 CAU720920:CAV720920 CKQ720920:CKR720920 CUM720920:CUN720920 DEI720920:DEJ720920 DOE720920:DOF720920 DYA720920:DYB720920 EHW720920:EHX720920 ERS720920:ERT720920 FBO720920:FBP720920 FLK720920:FLL720920 FVG720920:FVH720920 GFC720920:GFD720920 GOY720920:GOZ720920 GYU720920:GYV720920 HIQ720920:HIR720920 HSM720920:HSN720920 ICI720920:ICJ720920 IME720920:IMF720920 IWA720920:IWB720920 JFW720920:JFX720920 JPS720920:JPT720920 JZO720920:JZP720920 KJK720920:KJL720920 KTG720920:KTH720920 LDC720920:LDD720920 LMY720920:LMZ720920 LWU720920:LWV720920 MGQ720920:MGR720920 MQM720920:MQN720920 NAI720920:NAJ720920 NKE720920:NKF720920 NUA720920:NUB720920 ODW720920:ODX720920 ONS720920:ONT720920 OXO720920:OXP720920 PHK720920:PHL720920 PRG720920:PRH720920 QBC720920:QBD720920 QKY720920:QKZ720920 QUU720920:QUV720920 REQ720920:RER720920 ROM720920:RON720920 RYI720920:RYJ720920 SIE720920:SIF720920 SSA720920:SSB720920 TBW720920:TBX720920 TLS720920:TLT720920 TVO720920:TVP720920 UFK720920:UFL720920 UPG720920:UPH720920 UZC720920:UZD720920 VIY720920:VIZ720920 VSU720920:VSV720920 WCQ720920:WCR720920 WMM720920:WMN720920 WWI720920:WWJ720920 O786444:P786444 JW786456:JX786456 TS786456:TT786456 ADO786456:ADP786456 ANK786456:ANL786456 AXG786456:AXH786456 BHC786456:BHD786456 BQY786456:BQZ786456 CAU786456:CAV786456 CKQ786456:CKR786456 CUM786456:CUN786456 DEI786456:DEJ786456 DOE786456:DOF786456 DYA786456:DYB786456 EHW786456:EHX786456 ERS786456:ERT786456 FBO786456:FBP786456 FLK786456:FLL786456 FVG786456:FVH786456 GFC786456:GFD786456 GOY786456:GOZ786456 GYU786456:GYV786456 HIQ786456:HIR786456 HSM786456:HSN786456 ICI786456:ICJ786456 IME786456:IMF786456 IWA786456:IWB786456 JFW786456:JFX786456 JPS786456:JPT786456 JZO786456:JZP786456 KJK786456:KJL786456 KTG786456:KTH786456 LDC786456:LDD786456 LMY786456:LMZ786456 LWU786456:LWV786456 MGQ786456:MGR786456 MQM786456:MQN786456 NAI786456:NAJ786456 NKE786456:NKF786456 NUA786456:NUB786456 ODW786456:ODX786456 ONS786456:ONT786456 OXO786456:OXP786456 PHK786456:PHL786456 PRG786456:PRH786456 QBC786456:QBD786456 QKY786456:QKZ786456 QUU786456:QUV786456 REQ786456:RER786456 ROM786456:RON786456 RYI786456:RYJ786456 SIE786456:SIF786456 SSA786456:SSB786456 TBW786456:TBX786456 TLS786456:TLT786456 TVO786456:TVP786456 UFK786456:UFL786456 UPG786456:UPH786456 UZC786456:UZD786456 VIY786456:VIZ786456 VSU786456:VSV786456 WCQ786456:WCR786456 WMM786456:WMN786456 WWI786456:WWJ786456 O851980:P851980 JW851992:JX851992 TS851992:TT851992 ADO851992:ADP851992 ANK851992:ANL851992 AXG851992:AXH851992 BHC851992:BHD851992 BQY851992:BQZ851992 CAU851992:CAV851992 CKQ851992:CKR851992 CUM851992:CUN851992 DEI851992:DEJ851992 DOE851992:DOF851992 DYA851992:DYB851992 EHW851992:EHX851992 ERS851992:ERT851992 FBO851992:FBP851992 FLK851992:FLL851992 FVG851992:FVH851992 GFC851992:GFD851992 GOY851992:GOZ851992 GYU851992:GYV851992 HIQ851992:HIR851992 HSM851992:HSN851992 ICI851992:ICJ851992 IME851992:IMF851992 IWA851992:IWB851992 JFW851992:JFX851992 JPS851992:JPT851992 JZO851992:JZP851992 KJK851992:KJL851992 KTG851992:KTH851992 LDC851992:LDD851992 LMY851992:LMZ851992 LWU851992:LWV851992 MGQ851992:MGR851992 MQM851992:MQN851992 NAI851992:NAJ851992 NKE851992:NKF851992 NUA851992:NUB851992 ODW851992:ODX851992 ONS851992:ONT851992 OXO851992:OXP851992 PHK851992:PHL851992 PRG851992:PRH851992 QBC851992:QBD851992 QKY851992:QKZ851992 QUU851992:QUV851992 REQ851992:RER851992 ROM851992:RON851992 RYI851992:RYJ851992 SIE851992:SIF851992 SSA851992:SSB851992 TBW851992:TBX851992 TLS851992:TLT851992 TVO851992:TVP851992 UFK851992:UFL851992 UPG851992:UPH851992 UZC851992:UZD851992 VIY851992:VIZ851992 VSU851992:VSV851992 WCQ851992:WCR851992 WMM851992:WMN851992 WWI851992:WWJ851992 O917516:P917516 JW917528:JX917528 TS917528:TT917528 ADO917528:ADP917528 ANK917528:ANL917528 AXG917528:AXH917528 BHC917528:BHD917528 BQY917528:BQZ917528 CAU917528:CAV917528 CKQ917528:CKR917528 CUM917528:CUN917528 DEI917528:DEJ917528 DOE917528:DOF917528 DYA917528:DYB917528 EHW917528:EHX917528 ERS917528:ERT917528 FBO917528:FBP917528 FLK917528:FLL917528 FVG917528:FVH917528 GFC917528:GFD917528 GOY917528:GOZ917528 GYU917528:GYV917528 HIQ917528:HIR917528 HSM917528:HSN917528 ICI917528:ICJ917528 IME917528:IMF917528 IWA917528:IWB917528 JFW917528:JFX917528 JPS917528:JPT917528 JZO917528:JZP917528 KJK917528:KJL917528 KTG917528:KTH917528 LDC917528:LDD917528 LMY917528:LMZ917528 LWU917528:LWV917528 MGQ917528:MGR917528 MQM917528:MQN917528 NAI917528:NAJ917528 NKE917528:NKF917528 NUA917528:NUB917528 ODW917528:ODX917528 ONS917528:ONT917528 OXO917528:OXP917528 PHK917528:PHL917528 PRG917528:PRH917528 QBC917528:QBD917528 QKY917528:QKZ917528 QUU917528:QUV917528 REQ917528:RER917528 ROM917528:RON917528 RYI917528:RYJ917528 SIE917528:SIF917528 SSA917528:SSB917528 TBW917528:TBX917528 TLS917528:TLT917528 TVO917528:TVP917528 UFK917528:UFL917528 UPG917528:UPH917528 UZC917528:UZD917528 VIY917528:VIZ917528 VSU917528:VSV917528 WCQ917528:WCR917528 WMM917528:WMN917528 WWI917528:WWJ917528 O983052:P983052 JW983064:JX983064 TS983064:TT983064 ADO983064:ADP983064 ANK983064:ANL983064 AXG983064:AXH983064 BHC983064:BHD983064 BQY983064:BQZ983064 CAU983064:CAV983064 CKQ983064:CKR983064 CUM983064:CUN983064 DEI983064:DEJ983064 DOE983064:DOF983064 DYA983064:DYB983064 EHW983064:EHX983064 ERS983064:ERT983064 FBO983064:FBP983064 FLK983064:FLL983064 FVG983064:FVH983064 GFC983064:GFD983064 GOY983064:GOZ983064 GYU983064:GYV983064 HIQ983064:HIR983064 HSM983064:HSN983064 ICI983064:ICJ983064 IME983064:IMF983064 IWA983064:IWB983064 JFW983064:JFX983064 JPS983064:JPT983064 JZO983064:JZP983064 KJK983064:KJL983064 KTG983064:KTH983064 LDC983064:LDD983064 LMY983064:LMZ983064 LWU983064:LWV983064 MGQ983064:MGR983064 MQM983064:MQN983064 NAI983064:NAJ983064 NKE983064:NKF983064 NUA983064:NUB983064 ODW983064:ODX983064 ONS983064:ONT983064 OXO983064:OXP983064 PHK983064:PHL983064 PRG983064:PRH983064 QBC983064:QBD983064 QKY983064:QKZ983064 QUU983064:QUV983064 REQ983064:RER983064 ROM983064:RON983064 RYI983064:RYJ983064 SIE983064:SIF983064 SSA983064:SSB983064 TBW983064:TBX983064 TLS983064:TLT983064 TVO983064:TVP983064 UFK983064:UFL983064 UPG983064:UPH983064 UZC983064:UZD983064 VIY983064:VIZ983064 VSU983064:VSV983064 WCQ983064:WCR983064 WMM983064:WMN983064 WWI983064:WWJ983064" xr:uid="{00000000-0002-0000-0000-000007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4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D131070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D196606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D262142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D327678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D393214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D458750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D524286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D589822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D655358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D720894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D786430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D851966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D917502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D983038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xr:uid="{00000000-0002-0000-0000-000008000000}"/>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6:W65537 JS65548:KE65549 TO65548:UA65549 ADK65548:ADW65549 ANG65548:ANS65549 AXC65548:AXO65549 BGY65548:BHK65549 BQU65548:BRG65549 CAQ65548:CBC65549 CKM65548:CKY65549 CUI65548:CUU65549 DEE65548:DEQ65549 DOA65548:DOM65549 DXW65548:DYI65549 EHS65548:EIE65549 ERO65548:ESA65549 FBK65548:FBW65549 FLG65548:FLS65549 FVC65548:FVO65549 GEY65548:GFK65549 GOU65548:GPG65549 GYQ65548:GZC65549 HIM65548:HIY65549 HSI65548:HSU65549 ICE65548:ICQ65549 IMA65548:IMM65549 IVW65548:IWI65549 JFS65548:JGE65549 JPO65548:JQA65549 JZK65548:JZW65549 KJG65548:KJS65549 KTC65548:KTO65549 LCY65548:LDK65549 LMU65548:LNG65549 LWQ65548:LXC65549 MGM65548:MGY65549 MQI65548:MQU65549 NAE65548:NAQ65549 NKA65548:NKM65549 NTW65548:NUI65549 ODS65548:OEE65549 ONO65548:OOA65549 OXK65548:OXW65549 PHG65548:PHS65549 PRC65548:PRO65549 QAY65548:QBK65549 QKU65548:QLG65549 QUQ65548:QVC65549 REM65548:REY65549 ROI65548:ROU65549 RYE65548:RYQ65549 SIA65548:SIM65549 SRW65548:SSI65549 TBS65548:TCE65549 TLO65548:TMA65549 TVK65548:TVW65549 UFG65548:UFS65549 UPC65548:UPO65549 UYY65548:UZK65549 VIU65548:VJG65549 VSQ65548:VTC65549 WCM65548:WCY65549 WMI65548:WMU65549 WWE65548:WWQ65549 K131072:W131073 JS131084:KE131085 TO131084:UA131085 ADK131084:ADW131085 ANG131084:ANS131085 AXC131084:AXO131085 BGY131084:BHK131085 BQU131084:BRG131085 CAQ131084:CBC131085 CKM131084:CKY131085 CUI131084:CUU131085 DEE131084:DEQ131085 DOA131084:DOM131085 DXW131084:DYI131085 EHS131084:EIE131085 ERO131084:ESA131085 FBK131084:FBW131085 FLG131084:FLS131085 FVC131084:FVO131085 GEY131084:GFK131085 GOU131084:GPG131085 GYQ131084:GZC131085 HIM131084:HIY131085 HSI131084:HSU131085 ICE131084:ICQ131085 IMA131084:IMM131085 IVW131084:IWI131085 JFS131084:JGE131085 JPO131084:JQA131085 JZK131084:JZW131085 KJG131084:KJS131085 KTC131084:KTO131085 LCY131084:LDK131085 LMU131084:LNG131085 LWQ131084:LXC131085 MGM131084:MGY131085 MQI131084:MQU131085 NAE131084:NAQ131085 NKA131084:NKM131085 NTW131084:NUI131085 ODS131084:OEE131085 ONO131084:OOA131085 OXK131084:OXW131085 PHG131084:PHS131085 PRC131084:PRO131085 QAY131084:QBK131085 QKU131084:QLG131085 QUQ131084:QVC131085 REM131084:REY131085 ROI131084:ROU131085 RYE131084:RYQ131085 SIA131084:SIM131085 SRW131084:SSI131085 TBS131084:TCE131085 TLO131084:TMA131085 TVK131084:TVW131085 UFG131084:UFS131085 UPC131084:UPO131085 UYY131084:UZK131085 VIU131084:VJG131085 VSQ131084:VTC131085 WCM131084:WCY131085 WMI131084:WMU131085 WWE131084:WWQ131085 K196608:W196609 JS196620:KE196621 TO196620:UA196621 ADK196620:ADW196621 ANG196620:ANS196621 AXC196620:AXO196621 BGY196620:BHK196621 BQU196620:BRG196621 CAQ196620:CBC196621 CKM196620:CKY196621 CUI196620:CUU196621 DEE196620:DEQ196621 DOA196620:DOM196621 DXW196620:DYI196621 EHS196620:EIE196621 ERO196620:ESA196621 FBK196620:FBW196621 FLG196620:FLS196621 FVC196620:FVO196621 GEY196620:GFK196621 GOU196620:GPG196621 GYQ196620:GZC196621 HIM196620:HIY196621 HSI196620:HSU196621 ICE196620:ICQ196621 IMA196620:IMM196621 IVW196620:IWI196621 JFS196620:JGE196621 JPO196620:JQA196621 JZK196620:JZW196621 KJG196620:KJS196621 KTC196620:KTO196621 LCY196620:LDK196621 LMU196620:LNG196621 LWQ196620:LXC196621 MGM196620:MGY196621 MQI196620:MQU196621 NAE196620:NAQ196621 NKA196620:NKM196621 NTW196620:NUI196621 ODS196620:OEE196621 ONO196620:OOA196621 OXK196620:OXW196621 PHG196620:PHS196621 PRC196620:PRO196621 QAY196620:QBK196621 QKU196620:QLG196621 QUQ196620:QVC196621 REM196620:REY196621 ROI196620:ROU196621 RYE196620:RYQ196621 SIA196620:SIM196621 SRW196620:SSI196621 TBS196620:TCE196621 TLO196620:TMA196621 TVK196620:TVW196621 UFG196620:UFS196621 UPC196620:UPO196621 UYY196620:UZK196621 VIU196620:VJG196621 VSQ196620:VTC196621 WCM196620:WCY196621 WMI196620:WMU196621 WWE196620:WWQ196621 K262144:W262145 JS262156:KE262157 TO262156:UA262157 ADK262156:ADW262157 ANG262156:ANS262157 AXC262156:AXO262157 BGY262156:BHK262157 BQU262156:BRG262157 CAQ262156:CBC262157 CKM262156:CKY262157 CUI262156:CUU262157 DEE262156:DEQ262157 DOA262156:DOM262157 DXW262156:DYI262157 EHS262156:EIE262157 ERO262156:ESA262157 FBK262156:FBW262157 FLG262156:FLS262157 FVC262156:FVO262157 GEY262156:GFK262157 GOU262156:GPG262157 GYQ262156:GZC262157 HIM262156:HIY262157 HSI262156:HSU262157 ICE262156:ICQ262157 IMA262156:IMM262157 IVW262156:IWI262157 JFS262156:JGE262157 JPO262156:JQA262157 JZK262156:JZW262157 KJG262156:KJS262157 KTC262156:KTO262157 LCY262156:LDK262157 LMU262156:LNG262157 LWQ262156:LXC262157 MGM262156:MGY262157 MQI262156:MQU262157 NAE262156:NAQ262157 NKA262156:NKM262157 NTW262156:NUI262157 ODS262156:OEE262157 ONO262156:OOA262157 OXK262156:OXW262157 PHG262156:PHS262157 PRC262156:PRO262157 QAY262156:QBK262157 QKU262156:QLG262157 QUQ262156:QVC262157 REM262156:REY262157 ROI262156:ROU262157 RYE262156:RYQ262157 SIA262156:SIM262157 SRW262156:SSI262157 TBS262156:TCE262157 TLO262156:TMA262157 TVK262156:TVW262157 UFG262156:UFS262157 UPC262156:UPO262157 UYY262156:UZK262157 VIU262156:VJG262157 VSQ262156:VTC262157 WCM262156:WCY262157 WMI262156:WMU262157 WWE262156:WWQ262157 K327680:W327681 JS327692:KE327693 TO327692:UA327693 ADK327692:ADW327693 ANG327692:ANS327693 AXC327692:AXO327693 BGY327692:BHK327693 BQU327692:BRG327693 CAQ327692:CBC327693 CKM327692:CKY327693 CUI327692:CUU327693 DEE327692:DEQ327693 DOA327692:DOM327693 DXW327692:DYI327693 EHS327692:EIE327693 ERO327692:ESA327693 FBK327692:FBW327693 FLG327692:FLS327693 FVC327692:FVO327693 GEY327692:GFK327693 GOU327692:GPG327693 GYQ327692:GZC327693 HIM327692:HIY327693 HSI327692:HSU327693 ICE327692:ICQ327693 IMA327692:IMM327693 IVW327692:IWI327693 JFS327692:JGE327693 JPO327692:JQA327693 JZK327692:JZW327693 KJG327692:KJS327693 KTC327692:KTO327693 LCY327692:LDK327693 LMU327692:LNG327693 LWQ327692:LXC327693 MGM327692:MGY327693 MQI327692:MQU327693 NAE327692:NAQ327693 NKA327692:NKM327693 NTW327692:NUI327693 ODS327692:OEE327693 ONO327692:OOA327693 OXK327692:OXW327693 PHG327692:PHS327693 PRC327692:PRO327693 QAY327692:QBK327693 QKU327692:QLG327693 QUQ327692:QVC327693 REM327692:REY327693 ROI327692:ROU327693 RYE327692:RYQ327693 SIA327692:SIM327693 SRW327692:SSI327693 TBS327692:TCE327693 TLO327692:TMA327693 TVK327692:TVW327693 UFG327692:UFS327693 UPC327692:UPO327693 UYY327692:UZK327693 VIU327692:VJG327693 VSQ327692:VTC327693 WCM327692:WCY327693 WMI327692:WMU327693 WWE327692:WWQ327693 K393216:W393217 JS393228:KE393229 TO393228:UA393229 ADK393228:ADW393229 ANG393228:ANS393229 AXC393228:AXO393229 BGY393228:BHK393229 BQU393228:BRG393229 CAQ393228:CBC393229 CKM393228:CKY393229 CUI393228:CUU393229 DEE393228:DEQ393229 DOA393228:DOM393229 DXW393228:DYI393229 EHS393228:EIE393229 ERO393228:ESA393229 FBK393228:FBW393229 FLG393228:FLS393229 FVC393228:FVO393229 GEY393228:GFK393229 GOU393228:GPG393229 GYQ393228:GZC393229 HIM393228:HIY393229 HSI393228:HSU393229 ICE393228:ICQ393229 IMA393228:IMM393229 IVW393228:IWI393229 JFS393228:JGE393229 JPO393228:JQA393229 JZK393228:JZW393229 KJG393228:KJS393229 KTC393228:KTO393229 LCY393228:LDK393229 LMU393228:LNG393229 LWQ393228:LXC393229 MGM393228:MGY393229 MQI393228:MQU393229 NAE393228:NAQ393229 NKA393228:NKM393229 NTW393228:NUI393229 ODS393228:OEE393229 ONO393228:OOA393229 OXK393228:OXW393229 PHG393228:PHS393229 PRC393228:PRO393229 QAY393228:QBK393229 QKU393228:QLG393229 QUQ393228:QVC393229 REM393228:REY393229 ROI393228:ROU393229 RYE393228:RYQ393229 SIA393228:SIM393229 SRW393228:SSI393229 TBS393228:TCE393229 TLO393228:TMA393229 TVK393228:TVW393229 UFG393228:UFS393229 UPC393228:UPO393229 UYY393228:UZK393229 VIU393228:VJG393229 VSQ393228:VTC393229 WCM393228:WCY393229 WMI393228:WMU393229 WWE393228:WWQ393229 K458752:W458753 JS458764:KE458765 TO458764:UA458765 ADK458764:ADW458765 ANG458764:ANS458765 AXC458764:AXO458765 BGY458764:BHK458765 BQU458764:BRG458765 CAQ458764:CBC458765 CKM458764:CKY458765 CUI458764:CUU458765 DEE458764:DEQ458765 DOA458764:DOM458765 DXW458764:DYI458765 EHS458764:EIE458765 ERO458764:ESA458765 FBK458764:FBW458765 FLG458764:FLS458765 FVC458764:FVO458765 GEY458764:GFK458765 GOU458764:GPG458765 GYQ458764:GZC458765 HIM458764:HIY458765 HSI458764:HSU458765 ICE458764:ICQ458765 IMA458764:IMM458765 IVW458764:IWI458765 JFS458764:JGE458765 JPO458764:JQA458765 JZK458764:JZW458765 KJG458764:KJS458765 KTC458764:KTO458765 LCY458764:LDK458765 LMU458764:LNG458765 LWQ458764:LXC458765 MGM458764:MGY458765 MQI458764:MQU458765 NAE458764:NAQ458765 NKA458764:NKM458765 NTW458764:NUI458765 ODS458764:OEE458765 ONO458764:OOA458765 OXK458764:OXW458765 PHG458764:PHS458765 PRC458764:PRO458765 QAY458764:QBK458765 QKU458764:QLG458765 QUQ458764:QVC458765 REM458764:REY458765 ROI458764:ROU458765 RYE458764:RYQ458765 SIA458764:SIM458765 SRW458764:SSI458765 TBS458764:TCE458765 TLO458764:TMA458765 TVK458764:TVW458765 UFG458764:UFS458765 UPC458764:UPO458765 UYY458764:UZK458765 VIU458764:VJG458765 VSQ458764:VTC458765 WCM458764:WCY458765 WMI458764:WMU458765 WWE458764:WWQ458765 K524288:W524289 JS524300:KE524301 TO524300:UA524301 ADK524300:ADW524301 ANG524300:ANS524301 AXC524300:AXO524301 BGY524300:BHK524301 BQU524300:BRG524301 CAQ524300:CBC524301 CKM524300:CKY524301 CUI524300:CUU524301 DEE524300:DEQ524301 DOA524300:DOM524301 DXW524300:DYI524301 EHS524300:EIE524301 ERO524300:ESA524301 FBK524300:FBW524301 FLG524300:FLS524301 FVC524300:FVO524301 GEY524300:GFK524301 GOU524300:GPG524301 GYQ524300:GZC524301 HIM524300:HIY524301 HSI524300:HSU524301 ICE524300:ICQ524301 IMA524300:IMM524301 IVW524300:IWI524301 JFS524300:JGE524301 JPO524300:JQA524301 JZK524300:JZW524301 KJG524300:KJS524301 KTC524300:KTO524301 LCY524300:LDK524301 LMU524300:LNG524301 LWQ524300:LXC524301 MGM524300:MGY524301 MQI524300:MQU524301 NAE524300:NAQ524301 NKA524300:NKM524301 NTW524300:NUI524301 ODS524300:OEE524301 ONO524300:OOA524301 OXK524300:OXW524301 PHG524300:PHS524301 PRC524300:PRO524301 QAY524300:QBK524301 QKU524300:QLG524301 QUQ524300:QVC524301 REM524300:REY524301 ROI524300:ROU524301 RYE524300:RYQ524301 SIA524300:SIM524301 SRW524300:SSI524301 TBS524300:TCE524301 TLO524300:TMA524301 TVK524300:TVW524301 UFG524300:UFS524301 UPC524300:UPO524301 UYY524300:UZK524301 VIU524300:VJG524301 VSQ524300:VTC524301 WCM524300:WCY524301 WMI524300:WMU524301 WWE524300:WWQ524301 K589824:W589825 JS589836:KE589837 TO589836:UA589837 ADK589836:ADW589837 ANG589836:ANS589837 AXC589836:AXO589837 BGY589836:BHK589837 BQU589836:BRG589837 CAQ589836:CBC589837 CKM589836:CKY589837 CUI589836:CUU589837 DEE589836:DEQ589837 DOA589836:DOM589837 DXW589836:DYI589837 EHS589836:EIE589837 ERO589836:ESA589837 FBK589836:FBW589837 FLG589836:FLS589837 FVC589836:FVO589837 GEY589836:GFK589837 GOU589836:GPG589837 GYQ589836:GZC589837 HIM589836:HIY589837 HSI589836:HSU589837 ICE589836:ICQ589837 IMA589836:IMM589837 IVW589836:IWI589837 JFS589836:JGE589837 JPO589836:JQA589837 JZK589836:JZW589837 KJG589836:KJS589837 KTC589836:KTO589837 LCY589836:LDK589837 LMU589836:LNG589837 LWQ589836:LXC589837 MGM589836:MGY589837 MQI589836:MQU589837 NAE589836:NAQ589837 NKA589836:NKM589837 NTW589836:NUI589837 ODS589836:OEE589837 ONO589836:OOA589837 OXK589836:OXW589837 PHG589836:PHS589837 PRC589836:PRO589837 QAY589836:QBK589837 QKU589836:QLG589837 QUQ589836:QVC589837 REM589836:REY589837 ROI589836:ROU589837 RYE589836:RYQ589837 SIA589836:SIM589837 SRW589836:SSI589837 TBS589836:TCE589837 TLO589836:TMA589837 TVK589836:TVW589837 UFG589836:UFS589837 UPC589836:UPO589837 UYY589836:UZK589837 VIU589836:VJG589837 VSQ589836:VTC589837 WCM589836:WCY589837 WMI589836:WMU589837 WWE589836:WWQ589837 K655360:W655361 JS655372:KE655373 TO655372:UA655373 ADK655372:ADW655373 ANG655372:ANS655373 AXC655372:AXO655373 BGY655372:BHK655373 BQU655372:BRG655373 CAQ655372:CBC655373 CKM655372:CKY655373 CUI655372:CUU655373 DEE655372:DEQ655373 DOA655372:DOM655373 DXW655372:DYI655373 EHS655372:EIE655373 ERO655372:ESA655373 FBK655372:FBW655373 FLG655372:FLS655373 FVC655372:FVO655373 GEY655372:GFK655373 GOU655372:GPG655373 GYQ655372:GZC655373 HIM655372:HIY655373 HSI655372:HSU655373 ICE655372:ICQ655373 IMA655372:IMM655373 IVW655372:IWI655373 JFS655372:JGE655373 JPO655372:JQA655373 JZK655372:JZW655373 KJG655372:KJS655373 KTC655372:KTO655373 LCY655372:LDK655373 LMU655372:LNG655373 LWQ655372:LXC655373 MGM655372:MGY655373 MQI655372:MQU655373 NAE655372:NAQ655373 NKA655372:NKM655373 NTW655372:NUI655373 ODS655372:OEE655373 ONO655372:OOA655373 OXK655372:OXW655373 PHG655372:PHS655373 PRC655372:PRO655373 QAY655372:QBK655373 QKU655372:QLG655373 QUQ655372:QVC655373 REM655372:REY655373 ROI655372:ROU655373 RYE655372:RYQ655373 SIA655372:SIM655373 SRW655372:SSI655373 TBS655372:TCE655373 TLO655372:TMA655373 TVK655372:TVW655373 UFG655372:UFS655373 UPC655372:UPO655373 UYY655372:UZK655373 VIU655372:VJG655373 VSQ655372:VTC655373 WCM655372:WCY655373 WMI655372:WMU655373 WWE655372:WWQ655373 K720896:W720897 JS720908:KE720909 TO720908:UA720909 ADK720908:ADW720909 ANG720908:ANS720909 AXC720908:AXO720909 BGY720908:BHK720909 BQU720908:BRG720909 CAQ720908:CBC720909 CKM720908:CKY720909 CUI720908:CUU720909 DEE720908:DEQ720909 DOA720908:DOM720909 DXW720908:DYI720909 EHS720908:EIE720909 ERO720908:ESA720909 FBK720908:FBW720909 FLG720908:FLS720909 FVC720908:FVO720909 GEY720908:GFK720909 GOU720908:GPG720909 GYQ720908:GZC720909 HIM720908:HIY720909 HSI720908:HSU720909 ICE720908:ICQ720909 IMA720908:IMM720909 IVW720908:IWI720909 JFS720908:JGE720909 JPO720908:JQA720909 JZK720908:JZW720909 KJG720908:KJS720909 KTC720908:KTO720909 LCY720908:LDK720909 LMU720908:LNG720909 LWQ720908:LXC720909 MGM720908:MGY720909 MQI720908:MQU720909 NAE720908:NAQ720909 NKA720908:NKM720909 NTW720908:NUI720909 ODS720908:OEE720909 ONO720908:OOA720909 OXK720908:OXW720909 PHG720908:PHS720909 PRC720908:PRO720909 QAY720908:QBK720909 QKU720908:QLG720909 QUQ720908:QVC720909 REM720908:REY720909 ROI720908:ROU720909 RYE720908:RYQ720909 SIA720908:SIM720909 SRW720908:SSI720909 TBS720908:TCE720909 TLO720908:TMA720909 TVK720908:TVW720909 UFG720908:UFS720909 UPC720908:UPO720909 UYY720908:UZK720909 VIU720908:VJG720909 VSQ720908:VTC720909 WCM720908:WCY720909 WMI720908:WMU720909 WWE720908:WWQ720909 K786432:W786433 JS786444:KE786445 TO786444:UA786445 ADK786444:ADW786445 ANG786444:ANS786445 AXC786444:AXO786445 BGY786444:BHK786445 BQU786444:BRG786445 CAQ786444:CBC786445 CKM786444:CKY786445 CUI786444:CUU786445 DEE786444:DEQ786445 DOA786444:DOM786445 DXW786444:DYI786445 EHS786444:EIE786445 ERO786444:ESA786445 FBK786444:FBW786445 FLG786444:FLS786445 FVC786444:FVO786445 GEY786444:GFK786445 GOU786444:GPG786445 GYQ786444:GZC786445 HIM786444:HIY786445 HSI786444:HSU786445 ICE786444:ICQ786445 IMA786444:IMM786445 IVW786444:IWI786445 JFS786444:JGE786445 JPO786444:JQA786445 JZK786444:JZW786445 KJG786444:KJS786445 KTC786444:KTO786445 LCY786444:LDK786445 LMU786444:LNG786445 LWQ786444:LXC786445 MGM786444:MGY786445 MQI786444:MQU786445 NAE786444:NAQ786445 NKA786444:NKM786445 NTW786444:NUI786445 ODS786444:OEE786445 ONO786444:OOA786445 OXK786444:OXW786445 PHG786444:PHS786445 PRC786444:PRO786445 QAY786444:QBK786445 QKU786444:QLG786445 QUQ786444:QVC786445 REM786444:REY786445 ROI786444:ROU786445 RYE786444:RYQ786445 SIA786444:SIM786445 SRW786444:SSI786445 TBS786444:TCE786445 TLO786444:TMA786445 TVK786444:TVW786445 UFG786444:UFS786445 UPC786444:UPO786445 UYY786444:UZK786445 VIU786444:VJG786445 VSQ786444:VTC786445 WCM786444:WCY786445 WMI786444:WMU786445 WWE786444:WWQ786445 K851968:W851969 JS851980:KE851981 TO851980:UA851981 ADK851980:ADW851981 ANG851980:ANS851981 AXC851980:AXO851981 BGY851980:BHK851981 BQU851980:BRG851981 CAQ851980:CBC851981 CKM851980:CKY851981 CUI851980:CUU851981 DEE851980:DEQ851981 DOA851980:DOM851981 DXW851980:DYI851981 EHS851980:EIE851981 ERO851980:ESA851981 FBK851980:FBW851981 FLG851980:FLS851981 FVC851980:FVO851981 GEY851980:GFK851981 GOU851980:GPG851981 GYQ851980:GZC851981 HIM851980:HIY851981 HSI851980:HSU851981 ICE851980:ICQ851981 IMA851980:IMM851981 IVW851980:IWI851981 JFS851980:JGE851981 JPO851980:JQA851981 JZK851980:JZW851981 KJG851980:KJS851981 KTC851980:KTO851981 LCY851980:LDK851981 LMU851980:LNG851981 LWQ851980:LXC851981 MGM851980:MGY851981 MQI851980:MQU851981 NAE851980:NAQ851981 NKA851980:NKM851981 NTW851980:NUI851981 ODS851980:OEE851981 ONO851980:OOA851981 OXK851980:OXW851981 PHG851980:PHS851981 PRC851980:PRO851981 QAY851980:QBK851981 QKU851980:QLG851981 QUQ851980:QVC851981 REM851980:REY851981 ROI851980:ROU851981 RYE851980:RYQ851981 SIA851980:SIM851981 SRW851980:SSI851981 TBS851980:TCE851981 TLO851980:TMA851981 TVK851980:TVW851981 UFG851980:UFS851981 UPC851980:UPO851981 UYY851980:UZK851981 VIU851980:VJG851981 VSQ851980:VTC851981 WCM851980:WCY851981 WMI851980:WMU851981 WWE851980:WWQ851981 K917504:W917505 JS917516:KE917517 TO917516:UA917517 ADK917516:ADW917517 ANG917516:ANS917517 AXC917516:AXO917517 BGY917516:BHK917517 BQU917516:BRG917517 CAQ917516:CBC917517 CKM917516:CKY917517 CUI917516:CUU917517 DEE917516:DEQ917517 DOA917516:DOM917517 DXW917516:DYI917517 EHS917516:EIE917517 ERO917516:ESA917517 FBK917516:FBW917517 FLG917516:FLS917517 FVC917516:FVO917517 GEY917516:GFK917517 GOU917516:GPG917517 GYQ917516:GZC917517 HIM917516:HIY917517 HSI917516:HSU917517 ICE917516:ICQ917517 IMA917516:IMM917517 IVW917516:IWI917517 JFS917516:JGE917517 JPO917516:JQA917517 JZK917516:JZW917517 KJG917516:KJS917517 KTC917516:KTO917517 LCY917516:LDK917517 LMU917516:LNG917517 LWQ917516:LXC917517 MGM917516:MGY917517 MQI917516:MQU917517 NAE917516:NAQ917517 NKA917516:NKM917517 NTW917516:NUI917517 ODS917516:OEE917517 ONO917516:OOA917517 OXK917516:OXW917517 PHG917516:PHS917517 PRC917516:PRO917517 QAY917516:QBK917517 QKU917516:QLG917517 QUQ917516:QVC917517 REM917516:REY917517 ROI917516:ROU917517 RYE917516:RYQ917517 SIA917516:SIM917517 SRW917516:SSI917517 TBS917516:TCE917517 TLO917516:TMA917517 TVK917516:TVW917517 UFG917516:UFS917517 UPC917516:UPO917517 UYY917516:UZK917517 VIU917516:VJG917517 VSQ917516:VTC917517 WCM917516:WCY917517 WMI917516:WMU917517 WWE917516:WWQ917517 K983040:W983041 JS983052:KE983053 TO983052:UA983053 ADK983052:ADW983053 ANG983052:ANS983053 AXC983052:AXO983053 BGY983052:BHK983053 BQU983052:BRG983053 CAQ983052:CBC983053 CKM983052:CKY983053 CUI983052:CUU983053 DEE983052:DEQ983053 DOA983052:DOM983053 DXW983052:DYI983053 EHS983052:EIE983053 ERO983052:ESA983053 FBK983052:FBW983053 FLG983052:FLS983053 FVC983052:FVO983053 GEY983052:GFK983053 GOU983052:GPG983053 GYQ983052:GZC983053 HIM983052:HIY983053 HSI983052:HSU983053 ICE983052:ICQ983053 IMA983052:IMM983053 IVW983052:IWI983053 JFS983052:JGE983053 JPO983052:JQA983053 JZK983052:JZW983053 KJG983052:KJS983053 KTC983052:KTO983053 LCY983052:LDK983053 LMU983052:LNG983053 LWQ983052:LXC983053 MGM983052:MGY983053 MQI983052:MQU983053 NAE983052:NAQ983053 NKA983052:NKM983053 NTW983052:NUI983053 ODS983052:OEE983053 ONO983052:OOA983053 OXK983052:OXW983053 PHG983052:PHS983053 PRC983052:PRO983053 QAY983052:QBK983053 QKU983052:QLG983053 QUQ983052:QVC983053 REM983052:REY983053 ROI983052:ROU983053 RYE983052:RYQ983053 SIA983052:SIM983053 SRW983052:SSI983053 TBS983052:TCE983053 TLO983052:TMA983053 TVK983052:TVW983053 UFG983052:UFS983053 UPC983052:UPO983053 UYY983052:UZK983053 VIU983052:VJG983053 VSQ983052:VTC983053 WCM983052:WCY983053 WMI983052:WMU983053 WWE983052:WWQ983053" xr:uid="{00000000-0002-0000-0000-000009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7:V65527 KB65539:KD65539 TX65539:TZ65539 ADT65539:ADV65539 ANP65539:ANR65539 AXL65539:AXN65539 BHH65539:BHJ65539 BRD65539:BRF65539 CAZ65539:CBB65539 CKV65539:CKX65539 CUR65539:CUT65539 DEN65539:DEP65539 DOJ65539:DOL65539 DYF65539:DYH65539 EIB65539:EID65539 ERX65539:ERZ65539 FBT65539:FBV65539 FLP65539:FLR65539 FVL65539:FVN65539 GFH65539:GFJ65539 GPD65539:GPF65539 GYZ65539:GZB65539 HIV65539:HIX65539 HSR65539:HST65539 ICN65539:ICP65539 IMJ65539:IML65539 IWF65539:IWH65539 JGB65539:JGD65539 JPX65539:JPZ65539 JZT65539:JZV65539 KJP65539:KJR65539 KTL65539:KTN65539 LDH65539:LDJ65539 LND65539:LNF65539 LWZ65539:LXB65539 MGV65539:MGX65539 MQR65539:MQT65539 NAN65539:NAP65539 NKJ65539:NKL65539 NUF65539:NUH65539 OEB65539:OED65539 ONX65539:ONZ65539 OXT65539:OXV65539 PHP65539:PHR65539 PRL65539:PRN65539 QBH65539:QBJ65539 QLD65539:QLF65539 QUZ65539:QVB65539 REV65539:REX65539 ROR65539:ROT65539 RYN65539:RYP65539 SIJ65539:SIL65539 SSF65539:SSH65539 TCB65539:TCD65539 TLX65539:TLZ65539 TVT65539:TVV65539 UFP65539:UFR65539 UPL65539:UPN65539 UZH65539:UZJ65539 VJD65539:VJF65539 VSZ65539:VTB65539 WCV65539:WCX65539 WMR65539:WMT65539 WWN65539:WWP65539 T131063:V131063 KB131075:KD131075 TX131075:TZ131075 ADT131075:ADV131075 ANP131075:ANR131075 AXL131075:AXN131075 BHH131075:BHJ131075 BRD131075:BRF131075 CAZ131075:CBB131075 CKV131075:CKX131075 CUR131075:CUT131075 DEN131075:DEP131075 DOJ131075:DOL131075 DYF131075:DYH131075 EIB131075:EID131075 ERX131075:ERZ131075 FBT131075:FBV131075 FLP131075:FLR131075 FVL131075:FVN131075 GFH131075:GFJ131075 GPD131075:GPF131075 GYZ131075:GZB131075 HIV131075:HIX131075 HSR131075:HST131075 ICN131075:ICP131075 IMJ131075:IML131075 IWF131075:IWH131075 JGB131075:JGD131075 JPX131075:JPZ131075 JZT131075:JZV131075 KJP131075:KJR131075 KTL131075:KTN131075 LDH131075:LDJ131075 LND131075:LNF131075 LWZ131075:LXB131075 MGV131075:MGX131075 MQR131075:MQT131075 NAN131075:NAP131075 NKJ131075:NKL131075 NUF131075:NUH131075 OEB131075:OED131075 ONX131075:ONZ131075 OXT131075:OXV131075 PHP131075:PHR131075 PRL131075:PRN131075 QBH131075:QBJ131075 QLD131075:QLF131075 QUZ131075:QVB131075 REV131075:REX131075 ROR131075:ROT131075 RYN131075:RYP131075 SIJ131075:SIL131075 SSF131075:SSH131075 TCB131075:TCD131075 TLX131075:TLZ131075 TVT131075:TVV131075 UFP131075:UFR131075 UPL131075:UPN131075 UZH131075:UZJ131075 VJD131075:VJF131075 VSZ131075:VTB131075 WCV131075:WCX131075 WMR131075:WMT131075 WWN131075:WWP131075 T196599:V196599 KB196611:KD196611 TX196611:TZ196611 ADT196611:ADV196611 ANP196611:ANR196611 AXL196611:AXN196611 BHH196611:BHJ196611 BRD196611:BRF196611 CAZ196611:CBB196611 CKV196611:CKX196611 CUR196611:CUT196611 DEN196611:DEP196611 DOJ196611:DOL196611 DYF196611:DYH196611 EIB196611:EID196611 ERX196611:ERZ196611 FBT196611:FBV196611 FLP196611:FLR196611 FVL196611:FVN196611 GFH196611:GFJ196611 GPD196611:GPF196611 GYZ196611:GZB196611 HIV196611:HIX196611 HSR196611:HST196611 ICN196611:ICP196611 IMJ196611:IML196611 IWF196611:IWH196611 JGB196611:JGD196611 JPX196611:JPZ196611 JZT196611:JZV196611 KJP196611:KJR196611 KTL196611:KTN196611 LDH196611:LDJ196611 LND196611:LNF196611 LWZ196611:LXB196611 MGV196611:MGX196611 MQR196611:MQT196611 NAN196611:NAP196611 NKJ196611:NKL196611 NUF196611:NUH196611 OEB196611:OED196611 ONX196611:ONZ196611 OXT196611:OXV196611 PHP196611:PHR196611 PRL196611:PRN196611 QBH196611:QBJ196611 QLD196611:QLF196611 QUZ196611:QVB196611 REV196611:REX196611 ROR196611:ROT196611 RYN196611:RYP196611 SIJ196611:SIL196611 SSF196611:SSH196611 TCB196611:TCD196611 TLX196611:TLZ196611 TVT196611:TVV196611 UFP196611:UFR196611 UPL196611:UPN196611 UZH196611:UZJ196611 VJD196611:VJF196611 VSZ196611:VTB196611 WCV196611:WCX196611 WMR196611:WMT196611 WWN196611:WWP196611 T262135:V262135 KB262147:KD262147 TX262147:TZ262147 ADT262147:ADV262147 ANP262147:ANR262147 AXL262147:AXN262147 BHH262147:BHJ262147 BRD262147:BRF262147 CAZ262147:CBB262147 CKV262147:CKX262147 CUR262147:CUT262147 DEN262147:DEP262147 DOJ262147:DOL262147 DYF262147:DYH262147 EIB262147:EID262147 ERX262147:ERZ262147 FBT262147:FBV262147 FLP262147:FLR262147 FVL262147:FVN262147 GFH262147:GFJ262147 GPD262147:GPF262147 GYZ262147:GZB262147 HIV262147:HIX262147 HSR262147:HST262147 ICN262147:ICP262147 IMJ262147:IML262147 IWF262147:IWH262147 JGB262147:JGD262147 JPX262147:JPZ262147 JZT262147:JZV262147 KJP262147:KJR262147 KTL262147:KTN262147 LDH262147:LDJ262147 LND262147:LNF262147 LWZ262147:LXB262147 MGV262147:MGX262147 MQR262147:MQT262147 NAN262147:NAP262147 NKJ262147:NKL262147 NUF262147:NUH262147 OEB262147:OED262147 ONX262147:ONZ262147 OXT262147:OXV262147 PHP262147:PHR262147 PRL262147:PRN262147 QBH262147:QBJ262147 QLD262147:QLF262147 QUZ262147:QVB262147 REV262147:REX262147 ROR262147:ROT262147 RYN262147:RYP262147 SIJ262147:SIL262147 SSF262147:SSH262147 TCB262147:TCD262147 TLX262147:TLZ262147 TVT262147:TVV262147 UFP262147:UFR262147 UPL262147:UPN262147 UZH262147:UZJ262147 VJD262147:VJF262147 VSZ262147:VTB262147 WCV262147:WCX262147 WMR262147:WMT262147 WWN262147:WWP262147 T327671:V327671 KB327683:KD327683 TX327683:TZ327683 ADT327683:ADV327683 ANP327683:ANR327683 AXL327683:AXN327683 BHH327683:BHJ327683 BRD327683:BRF327683 CAZ327683:CBB327683 CKV327683:CKX327683 CUR327683:CUT327683 DEN327683:DEP327683 DOJ327683:DOL327683 DYF327683:DYH327683 EIB327683:EID327683 ERX327683:ERZ327683 FBT327683:FBV327683 FLP327683:FLR327683 FVL327683:FVN327683 GFH327683:GFJ327683 GPD327683:GPF327683 GYZ327683:GZB327683 HIV327683:HIX327683 HSR327683:HST327683 ICN327683:ICP327683 IMJ327683:IML327683 IWF327683:IWH327683 JGB327683:JGD327683 JPX327683:JPZ327683 JZT327683:JZV327683 KJP327683:KJR327683 KTL327683:KTN327683 LDH327683:LDJ327683 LND327683:LNF327683 LWZ327683:LXB327683 MGV327683:MGX327683 MQR327683:MQT327683 NAN327683:NAP327683 NKJ327683:NKL327683 NUF327683:NUH327683 OEB327683:OED327683 ONX327683:ONZ327683 OXT327683:OXV327683 PHP327683:PHR327683 PRL327683:PRN327683 QBH327683:QBJ327683 QLD327683:QLF327683 QUZ327683:QVB327683 REV327683:REX327683 ROR327683:ROT327683 RYN327683:RYP327683 SIJ327683:SIL327683 SSF327683:SSH327683 TCB327683:TCD327683 TLX327683:TLZ327683 TVT327683:TVV327683 UFP327683:UFR327683 UPL327683:UPN327683 UZH327683:UZJ327683 VJD327683:VJF327683 VSZ327683:VTB327683 WCV327683:WCX327683 WMR327683:WMT327683 WWN327683:WWP327683 T393207:V393207 KB393219:KD393219 TX393219:TZ393219 ADT393219:ADV393219 ANP393219:ANR393219 AXL393219:AXN393219 BHH393219:BHJ393219 BRD393219:BRF393219 CAZ393219:CBB393219 CKV393219:CKX393219 CUR393219:CUT393219 DEN393219:DEP393219 DOJ393219:DOL393219 DYF393219:DYH393219 EIB393219:EID393219 ERX393219:ERZ393219 FBT393219:FBV393219 FLP393219:FLR393219 FVL393219:FVN393219 GFH393219:GFJ393219 GPD393219:GPF393219 GYZ393219:GZB393219 HIV393219:HIX393219 HSR393219:HST393219 ICN393219:ICP393219 IMJ393219:IML393219 IWF393219:IWH393219 JGB393219:JGD393219 JPX393219:JPZ393219 JZT393219:JZV393219 KJP393219:KJR393219 KTL393219:KTN393219 LDH393219:LDJ393219 LND393219:LNF393219 LWZ393219:LXB393219 MGV393219:MGX393219 MQR393219:MQT393219 NAN393219:NAP393219 NKJ393219:NKL393219 NUF393219:NUH393219 OEB393219:OED393219 ONX393219:ONZ393219 OXT393219:OXV393219 PHP393219:PHR393219 PRL393219:PRN393219 QBH393219:QBJ393219 QLD393219:QLF393219 QUZ393219:QVB393219 REV393219:REX393219 ROR393219:ROT393219 RYN393219:RYP393219 SIJ393219:SIL393219 SSF393219:SSH393219 TCB393219:TCD393219 TLX393219:TLZ393219 TVT393219:TVV393219 UFP393219:UFR393219 UPL393219:UPN393219 UZH393219:UZJ393219 VJD393219:VJF393219 VSZ393219:VTB393219 WCV393219:WCX393219 WMR393219:WMT393219 WWN393219:WWP393219 T458743:V458743 KB458755:KD458755 TX458755:TZ458755 ADT458755:ADV458755 ANP458755:ANR458755 AXL458755:AXN458755 BHH458755:BHJ458755 BRD458755:BRF458755 CAZ458755:CBB458755 CKV458755:CKX458755 CUR458755:CUT458755 DEN458755:DEP458755 DOJ458755:DOL458755 DYF458755:DYH458755 EIB458755:EID458755 ERX458755:ERZ458755 FBT458755:FBV458755 FLP458755:FLR458755 FVL458755:FVN458755 GFH458755:GFJ458755 GPD458755:GPF458755 GYZ458755:GZB458755 HIV458755:HIX458755 HSR458755:HST458755 ICN458755:ICP458755 IMJ458755:IML458755 IWF458755:IWH458755 JGB458755:JGD458755 JPX458755:JPZ458755 JZT458755:JZV458755 KJP458755:KJR458755 KTL458755:KTN458755 LDH458755:LDJ458755 LND458755:LNF458755 LWZ458755:LXB458755 MGV458755:MGX458755 MQR458755:MQT458755 NAN458755:NAP458755 NKJ458755:NKL458755 NUF458755:NUH458755 OEB458755:OED458755 ONX458755:ONZ458755 OXT458755:OXV458755 PHP458755:PHR458755 PRL458755:PRN458755 QBH458755:QBJ458755 QLD458755:QLF458755 QUZ458755:QVB458755 REV458755:REX458755 ROR458755:ROT458755 RYN458755:RYP458755 SIJ458755:SIL458755 SSF458755:SSH458755 TCB458755:TCD458755 TLX458755:TLZ458755 TVT458755:TVV458755 UFP458755:UFR458755 UPL458755:UPN458755 UZH458755:UZJ458755 VJD458755:VJF458755 VSZ458755:VTB458755 WCV458755:WCX458755 WMR458755:WMT458755 WWN458755:WWP458755 T524279:V524279 KB524291:KD524291 TX524291:TZ524291 ADT524291:ADV524291 ANP524291:ANR524291 AXL524291:AXN524291 BHH524291:BHJ524291 BRD524291:BRF524291 CAZ524291:CBB524291 CKV524291:CKX524291 CUR524291:CUT524291 DEN524291:DEP524291 DOJ524291:DOL524291 DYF524291:DYH524291 EIB524291:EID524291 ERX524291:ERZ524291 FBT524291:FBV524291 FLP524291:FLR524291 FVL524291:FVN524291 GFH524291:GFJ524291 GPD524291:GPF524291 GYZ524291:GZB524291 HIV524291:HIX524291 HSR524291:HST524291 ICN524291:ICP524291 IMJ524291:IML524291 IWF524291:IWH524291 JGB524291:JGD524291 JPX524291:JPZ524291 JZT524291:JZV524291 KJP524291:KJR524291 KTL524291:KTN524291 LDH524291:LDJ524291 LND524291:LNF524291 LWZ524291:LXB524291 MGV524291:MGX524291 MQR524291:MQT524291 NAN524291:NAP524291 NKJ524291:NKL524291 NUF524291:NUH524291 OEB524291:OED524291 ONX524291:ONZ524291 OXT524291:OXV524291 PHP524291:PHR524291 PRL524291:PRN524291 QBH524291:QBJ524291 QLD524291:QLF524291 QUZ524291:QVB524291 REV524291:REX524291 ROR524291:ROT524291 RYN524291:RYP524291 SIJ524291:SIL524291 SSF524291:SSH524291 TCB524291:TCD524291 TLX524291:TLZ524291 TVT524291:TVV524291 UFP524291:UFR524291 UPL524291:UPN524291 UZH524291:UZJ524291 VJD524291:VJF524291 VSZ524291:VTB524291 WCV524291:WCX524291 WMR524291:WMT524291 WWN524291:WWP524291 T589815:V589815 KB589827:KD589827 TX589827:TZ589827 ADT589827:ADV589827 ANP589827:ANR589827 AXL589827:AXN589827 BHH589827:BHJ589827 BRD589827:BRF589827 CAZ589827:CBB589827 CKV589827:CKX589827 CUR589827:CUT589827 DEN589827:DEP589827 DOJ589827:DOL589827 DYF589827:DYH589827 EIB589827:EID589827 ERX589827:ERZ589827 FBT589827:FBV589827 FLP589827:FLR589827 FVL589827:FVN589827 GFH589827:GFJ589827 GPD589827:GPF589827 GYZ589827:GZB589827 HIV589827:HIX589827 HSR589827:HST589827 ICN589827:ICP589827 IMJ589827:IML589827 IWF589827:IWH589827 JGB589827:JGD589827 JPX589827:JPZ589827 JZT589827:JZV589827 KJP589827:KJR589827 KTL589827:KTN589827 LDH589827:LDJ589827 LND589827:LNF589827 LWZ589827:LXB589827 MGV589827:MGX589827 MQR589827:MQT589827 NAN589827:NAP589827 NKJ589827:NKL589827 NUF589827:NUH589827 OEB589827:OED589827 ONX589827:ONZ589827 OXT589827:OXV589827 PHP589827:PHR589827 PRL589827:PRN589827 QBH589827:QBJ589827 QLD589827:QLF589827 QUZ589827:QVB589827 REV589827:REX589827 ROR589827:ROT589827 RYN589827:RYP589827 SIJ589827:SIL589827 SSF589827:SSH589827 TCB589827:TCD589827 TLX589827:TLZ589827 TVT589827:TVV589827 UFP589827:UFR589827 UPL589827:UPN589827 UZH589827:UZJ589827 VJD589827:VJF589827 VSZ589827:VTB589827 WCV589827:WCX589827 WMR589827:WMT589827 WWN589827:WWP589827 T655351:V655351 KB655363:KD655363 TX655363:TZ655363 ADT655363:ADV655363 ANP655363:ANR655363 AXL655363:AXN655363 BHH655363:BHJ655363 BRD655363:BRF655363 CAZ655363:CBB655363 CKV655363:CKX655363 CUR655363:CUT655363 DEN655363:DEP655363 DOJ655363:DOL655363 DYF655363:DYH655363 EIB655363:EID655363 ERX655363:ERZ655363 FBT655363:FBV655363 FLP655363:FLR655363 FVL655363:FVN655363 GFH655363:GFJ655363 GPD655363:GPF655363 GYZ655363:GZB655363 HIV655363:HIX655363 HSR655363:HST655363 ICN655363:ICP655363 IMJ655363:IML655363 IWF655363:IWH655363 JGB655363:JGD655363 JPX655363:JPZ655363 JZT655363:JZV655363 KJP655363:KJR655363 KTL655363:KTN655363 LDH655363:LDJ655363 LND655363:LNF655363 LWZ655363:LXB655363 MGV655363:MGX655363 MQR655363:MQT655363 NAN655363:NAP655363 NKJ655363:NKL655363 NUF655363:NUH655363 OEB655363:OED655363 ONX655363:ONZ655363 OXT655363:OXV655363 PHP655363:PHR655363 PRL655363:PRN655363 QBH655363:QBJ655363 QLD655363:QLF655363 QUZ655363:QVB655363 REV655363:REX655363 ROR655363:ROT655363 RYN655363:RYP655363 SIJ655363:SIL655363 SSF655363:SSH655363 TCB655363:TCD655363 TLX655363:TLZ655363 TVT655363:TVV655363 UFP655363:UFR655363 UPL655363:UPN655363 UZH655363:UZJ655363 VJD655363:VJF655363 VSZ655363:VTB655363 WCV655363:WCX655363 WMR655363:WMT655363 WWN655363:WWP655363 T720887:V720887 KB720899:KD720899 TX720899:TZ720899 ADT720899:ADV720899 ANP720899:ANR720899 AXL720899:AXN720899 BHH720899:BHJ720899 BRD720899:BRF720899 CAZ720899:CBB720899 CKV720899:CKX720899 CUR720899:CUT720899 DEN720899:DEP720899 DOJ720899:DOL720899 DYF720899:DYH720899 EIB720899:EID720899 ERX720899:ERZ720899 FBT720899:FBV720899 FLP720899:FLR720899 FVL720899:FVN720899 GFH720899:GFJ720899 GPD720899:GPF720899 GYZ720899:GZB720899 HIV720899:HIX720899 HSR720899:HST720899 ICN720899:ICP720899 IMJ720899:IML720899 IWF720899:IWH720899 JGB720899:JGD720899 JPX720899:JPZ720899 JZT720899:JZV720899 KJP720899:KJR720899 KTL720899:KTN720899 LDH720899:LDJ720899 LND720899:LNF720899 LWZ720899:LXB720899 MGV720899:MGX720899 MQR720899:MQT720899 NAN720899:NAP720899 NKJ720899:NKL720899 NUF720899:NUH720899 OEB720899:OED720899 ONX720899:ONZ720899 OXT720899:OXV720899 PHP720899:PHR720899 PRL720899:PRN720899 QBH720899:QBJ720899 QLD720899:QLF720899 QUZ720899:QVB720899 REV720899:REX720899 ROR720899:ROT720899 RYN720899:RYP720899 SIJ720899:SIL720899 SSF720899:SSH720899 TCB720899:TCD720899 TLX720899:TLZ720899 TVT720899:TVV720899 UFP720899:UFR720899 UPL720899:UPN720899 UZH720899:UZJ720899 VJD720899:VJF720899 VSZ720899:VTB720899 WCV720899:WCX720899 WMR720899:WMT720899 WWN720899:WWP720899 T786423:V786423 KB786435:KD786435 TX786435:TZ786435 ADT786435:ADV786435 ANP786435:ANR786435 AXL786435:AXN786435 BHH786435:BHJ786435 BRD786435:BRF786435 CAZ786435:CBB786435 CKV786435:CKX786435 CUR786435:CUT786435 DEN786435:DEP786435 DOJ786435:DOL786435 DYF786435:DYH786435 EIB786435:EID786435 ERX786435:ERZ786435 FBT786435:FBV786435 FLP786435:FLR786435 FVL786435:FVN786435 GFH786435:GFJ786435 GPD786435:GPF786435 GYZ786435:GZB786435 HIV786435:HIX786435 HSR786435:HST786435 ICN786435:ICP786435 IMJ786435:IML786435 IWF786435:IWH786435 JGB786435:JGD786435 JPX786435:JPZ786435 JZT786435:JZV786435 KJP786435:KJR786435 KTL786435:KTN786435 LDH786435:LDJ786435 LND786435:LNF786435 LWZ786435:LXB786435 MGV786435:MGX786435 MQR786435:MQT786435 NAN786435:NAP786435 NKJ786435:NKL786435 NUF786435:NUH786435 OEB786435:OED786435 ONX786435:ONZ786435 OXT786435:OXV786435 PHP786435:PHR786435 PRL786435:PRN786435 QBH786435:QBJ786435 QLD786435:QLF786435 QUZ786435:QVB786435 REV786435:REX786435 ROR786435:ROT786435 RYN786435:RYP786435 SIJ786435:SIL786435 SSF786435:SSH786435 TCB786435:TCD786435 TLX786435:TLZ786435 TVT786435:TVV786435 UFP786435:UFR786435 UPL786435:UPN786435 UZH786435:UZJ786435 VJD786435:VJF786435 VSZ786435:VTB786435 WCV786435:WCX786435 WMR786435:WMT786435 WWN786435:WWP786435 T851959:V851959 KB851971:KD851971 TX851971:TZ851971 ADT851971:ADV851971 ANP851971:ANR851971 AXL851971:AXN851971 BHH851971:BHJ851971 BRD851971:BRF851971 CAZ851971:CBB851971 CKV851971:CKX851971 CUR851971:CUT851971 DEN851971:DEP851971 DOJ851971:DOL851971 DYF851971:DYH851971 EIB851971:EID851971 ERX851971:ERZ851971 FBT851971:FBV851971 FLP851971:FLR851971 FVL851971:FVN851971 GFH851971:GFJ851971 GPD851971:GPF851971 GYZ851971:GZB851971 HIV851971:HIX851971 HSR851971:HST851971 ICN851971:ICP851971 IMJ851971:IML851971 IWF851971:IWH851971 JGB851971:JGD851971 JPX851971:JPZ851971 JZT851971:JZV851971 KJP851971:KJR851971 KTL851971:KTN851971 LDH851971:LDJ851971 LND851971:LNF851971 LWZ851971:LXB851971 MGV851971:MGX851971 MQR851971:MQT851971 NAN851971:NAP851971 NKJ851971:NKL851971 NUF851971:NUH851971 OEB851971:OED851971 ONX851971:ONZ851971 OXT851971:OXV851971 PHP851971:PHR851971 PRL851971:PRN851971 QBH851971:QBJ851971 QLD851971:QLF851971 QUZ851971:QVB851971 REV851971:REX851971 ROR851971:ROT851971 RYN851971:RYP851971 SIJ851971:SIL851971 SSF851971:SSH851971 TCB851971:TCD851971 TLX851971:TLZ851971 TVT851971:TVV851971 UFP851971:UFR851971 UPL851971:UPN851971 UZH851971:UZJ851971 VJD851971:VJF851971 VSZ851971:VTB851971 WCV851971:WCX851971 WMR851971:WMT851971 WWN851971:WWP851971 T917495:V917495 KB917507:KD917507 TX917507:TZ917507 ADT917507:ADV917507 ANP917507:ANR917507 AXL917507:AXN917507 BHH917507:BHJ917507 BRD917507:BRF917507 CAZ917507:CBB917507 CKV917507:CKX917507 CUR917507:CUT917507 DEN917507:DEP917507 DOJ917507:DOL917507 DYF917507:DYH917507 EIB917507:EID917507 ERX917507:ERZ917507 FBT917507:FBV917507 FLP917507:FLR917507 FVL917507:FVN917507 GFH917507:GFJ917507 GPD917507:GPF917507 GYZ917507:GZB917507 HIV917507:HIX917507 HSR917507:HST917507 ICN917507:ICP917507 IMJ917507:IML917507 IWF917507:IWH917507 JGB917507:JGD917507 JPX917507:JPZ917507 JZT917507:JZV917507 KJP917507:KJR917507 KTL917507:KTN917507 LDH917507:LDJ917507 LND917507:LNF917507 LWZ917507:LXB917507 MGV917507:MGX917507 MQR917507:MQT917507 NAN917507:NAP917507 NKJ917507:NKL917507 NUF917507:NUH917507 OEB917507:OED917507 ONX917507:ONZ917507 OXT917507:OXV917507 PHP917507:PHR917507 PRL917507:PRN917507 QBH917507:QBJ917507 QLD917507:QLF917507 QUZ917507:QVB917507 REV917507:REX917507 ROR917507:ROT917507 RYN917507:RYP917507 SIJ917507:SIL917507 SSF917507:SSH917507 TCB917507:TCD917507 TLX917507:TLZ917507 TVT917507:TVV917507 UFP917507:UFR917507 UPL917507:UPN917507 UZH917507:UZJ917507 VJD917507:VJF917507 VSZ917507:VTB917507 WCV917507:WCX917507 WMR917507:WMT917507 WWN917507:WWP917507 T983031:V983031 KB983043:KD983043 TX983043:TZ983043 ADT983043:ADV983043 ANP983043:ANR983043 AXL983043:AXN983043 BHH983043:BHJ983043 BRD983043:BRF983043 CAZ983043:CBB983043 CKV983043:CKX983043 CUR983043:CUT983043 DEN983043:DEP983043 DOJ983043:DOL983043 DYF983043:DYH983043 EIB983043:EID983043 ERX983043:ERZ983043 FBT983043:FBV983043 FLP983043:FLR983043 FVL983043:FVN983043 GFH983043:GFJ983043 GPD983043:GPF983043 GYZ983043:GZB983043 HIV983043:HIX983043 HSR983043:HST983043 ICN983043:ICP983043 IMJ983043:IML983043 IWF983043:IWH983043 JGB983043:JGD983043 JPX983043:JPZ983043 JZT983043:JZV983043 KJP983043:KJR983043 KTL983043:KTN983043 LDH983043:LDJ983043 LND983043:LNF983043 LWZ983043:LXB983043 MGV983043:MGX983043 MQR983043:MQT983043 NAN983043:NAP983043 NKJ983043:NKL983043 NUF983043:NUH983043 OEB983043:OED983043 ONX983043:ONZ983043 OXT983043:OXV983043 PHP983043:PHR983043 PRL983043:PRN983043 QBH983043:QBJ983043 QLD983043:QLF983043 QUZ983043:QVB983043 REV983043:REX983043 ROR983043:ROT983043 RYN983043:RYP983043 SIJ983043:SIL983043 SSF983043:SSH983043 TCB983043:TCD983043 TLX983043:TLZ983043 TVT983043:TVV983043 UFP983043:UFR983043 UPL983043:UPN983043 UZH983043:UZJ983043 VJD983043:VJF983043 VSZ983043:VTB983043 WCV983043:WCX983043 WMR983043:WMT983043 WWN983043:WWP983043 T65530:V65530 KB65542:KD65542 TX65542:TZ65542 ADT65542:ADV65542 ANP65542:ANR65542 AXL65542:AXN65542 BHH65542:BHJ65542 BRD65542:BRF65542 CAZ65542:CBB65542 CKV65542:CKX65542 CUR65542:CUT65542 DEN65542:DEP65542 DOJ65542:DOL65542 DYF65542:DYH65542 EIB65542:EID65542 ERX65542:ERZ65542 FBT65542:FBV65542 FLP65542:FLR65542 FVL65542:FVN65542 GFH65542:GFJ65542 GPD65542:GPF65542 GYZ65542:GZB65542 HIV65542:HIX65542 HSR65542:HST65542 ICN65542:ICP65542 IMJ65542:IML65542 IWF65542:IWH65542 JGB65542:JGD65542 JPX65542:JPZ65542 JZT65542:JZV65542 KJP65542:KJR65542 KTL65542:KTN65542 LDH65542:LDJ65542 LND65542:LNF65542 LWZ65542:LXB65542 MGV65542:MGX65542 MQR65542:MQT65542 NAN65542:NAP65542 NKJ65542:NKL65542 NUF65542:NUH65542 OEB65542:OED65542 ONX65542:ONZ65542 OXT65542:OXV65542 PHP65542:PHR65542 PRL65542:PRN65542 QBH65542:QBJ65542 QLD65542:QLF65542 QUZ65542:QVB65542 REV65542:REX65542 ROR65542:ROT65542 RYN65542:RYP65542 SIJ65542:SIL65542 SSF65542:SSH65542 TCB65542:TCD65542 TLX65542:TLZ65542 TVT65542:TVV65542 UFP65542:UFR65542 UPL65542:UPN65542 UZH65542:UZJ65542 VJD65542:VJF65542 VSZ65542:VTB65542 WCV65542:WCX65542 WMR65542:WMT65542 WWN65542:WWP65542 T131066:V131066 KB131078:KD131078 TX131078:TZ131078 ADT131078:ADV131078 ANP131078:ANR131078 AXL131078:AXN131078 BHH131078:BHJ131078 BRD131078:BRF131078 CAZ131078:CBB131078 CKV131078:CKX131078 CUR131078:CUT131078 DEN131078:DEP131078 DOJ131078:DOL131078 DYF131078:DYH131078 EIB131078:EID131078 ERX131078:ERZ131078 FBT131078:FBV131078 FLP131078:FLR131078 FVL131078:FVN131078 GFH131078:GFJ131078 GPD131078:GPF131078 GYZ131078:GZB131078 HIV131078:HIX131078 HSR131078:HST131078 ICN131078:ICP131078 IMJ131078:IML131078 IWF131078:IWH131078 JGB131078:JGD131078 JPX131078:JPZ131078 JZT131078:JZV131078 KJP131078:KJR131078 KTL131078:KTN131078 LDH131078:LDJ131078 LND131078:LNF131078 LWZ131078:LXB131078 MGV131078:MGX131078 MQR131078:MQT131078 NAN131078:NAP131078 NKJ131078:NKL131078 NUF131078:NUH131078 OEB131078:OED131078 ONX131078:ONZ131078 OXT131078:OXV131078 PHP131078:PHR131078 PRL131078:PRN131078 QBH131078:QBJ131078 QLD131078:QLF131078 QUZ131078:QVB131078 REV131078:REX131078 ROR131078:ROT131078 RYN131078:RYP131078 SIJ131078:SIL131078 SSF131078:SSH131078 TCB131078:TCD131078 TLX131078:TLZ131078 TVT131078:TVV131078 UFP131078:UFR131078 UPL131078:UPN131078 UZH131078:UZJ131078 VJD131078:VJF131078 VSZ131078:VTB131078 WCV131078:WCX131078 WMR131078:WMT131078 WWN131078:WWP131078 T196602:V196602 KB196614:KD196614 TX196614:TZ196614 ADT196614:ADV196614 ANP196614:ANR196614 AXL196614:AXN196614 BHH196614:BHJ196614 BRD196614:BRF196614 CAZ196614:CBB196614 CKV196614:CKX196614 CUR196614:CUT196614 DEN196614:DEP196614 DOJ196614:DOL196614 DYF196614:DYH196614 EIB196614:EID196614 ERX196614:ERZ196614 FBT196614:FBV196614 FLP196614:FLR196614 FVL196614:FVN196614 GFH196614:GFJ196614 GPD196614:GPF196614 GYZ196614:GZB196614 HIV196614:HIX196614 HSR196614:HST196614 ICN196614:ICP196614 IMJ196614:IML196614 IWF196614:IWH196614 JGB196614:JGD196614 JPX196614:JPZ196614 JZT196614:JZV196614 KJP196614:KJR196614 KTL196614:KTN196614 LDH196614:LDJ196614 LND196614:LNF196614 LWZ196614:LXB196614 MGV196614:MGX196614 MQR196614:MQT196614 NAN196614:NAP196614 NKJ196614:NKL196614 NUF196614:NUH196614 OEB196614:OED196614 ONX196614:ONZ196614 OXT196614:OXV196614 PHP196614:PHR196614 PRL196614:PRN196614 QBH196614:QBJ196614 QLD196614:QLF196614 QUZ196614:QVB196614 REV196614:REX196614 ROR196614:ROT196614 RYN196614:RYP196614 SIJ196614:SIL196614 SSF196614:SSH196614 TCB196614:TCD196614 TLX196614:TLZ196614 TVT196614:TVV196614 UFP196614:UFR196614 UPL196614:UPN196614 UZH196614:UZJ196614 VJD196614:VJF196614 VSZ196614:VTB196614 WCV196614:WCX196614 WMR196614:WMT196614 WWN196614:WWP196614 T262138:V262138 KB262150:KD262150 TX262150:TZ262150 ADT262150:ADV262150 ANP262150:ANR262150 AXL262150:AXN262150 BHH262150:BHJ262150 BRD262150:BRF262150 CAZ262150:CBB262150 CKV262150:CKX262150 CUR262150:CUT262150 DEN262150:DEP262150 DOJ262150:DOL262150 DYF262150:DYH262150 EIB262150:EID262150 ERX262150:ERZ262150 FBT262150:FBV262150 FLP262150:FLR262150 FVL262150:FVN262150 GFH262150:GFJ262150 GPD262150:GPF262150 GYZ262150:GZB262150 HIV262150:HIX262150 HSR262150:HST262150 ICN262150:ICP262150 IMJ262150:IML262150 IWF262150:IWH262150 JGB262150:JGD262150 JPX262150:JPZ262150 JZT262150:JZV262150 KJP262150:KJR262150 KTL262150:KTN262150 LDH262150:LDJ262150 LND262150:LNF262150 LWZ262150:LXB262150 MGV262150:MGX262150 MQR262150:MQT262150 NAN262150:NAP262150 NKJ262150:NKL262150 NUF262150:NUH262150 OEB262150:OED262150 ONX262150:ONZ262150 OXT262150:OXV262150 PHP262150:PHR262150 PRL262150:PRN262150 QBH262150:QBJ262150 QLD262150:QLF262150 QUZ262150:QVB262150 REV262150:REX262150 ROR262150:ROT262150 RYN262150:RYP262150 SIJ262150:SIL262150 SSF262150:SSH262150 TCB262150:TCD262150 TLX262150:TLZ262150 TVT262150:TVV262150 UFP262150:UFR262150 UPL262150:UPN262150 UZH262150:UZJ262150 VJD262150:VJF262150 VSZ262150:VTB262150 WCV262150:WCX262150 WMR262150:WMT262150 WWN262150:WWP262150 T327674:V327674 KB327686:KD327686 TX327686:TZ327686 ADT327686:ADV327686 ANP327686:ANR327686 AXL327686:AXN327686 BHH327686:BHJ327686 BRD327686:BRF327686 CAZ327686:CBB327686 CKV327686:CKX327686 CUR327686:CUT327686 DEN327686:DEP327686 DOJ327686:DOL327686 DYF327686:DYH327686 EIB327686:EID327686 ERX327686:ERZ327686 FBT327686:FBV327686 FLP327686:FLR327686 FVL327686:FVN327686 GFH327686:GFJ327686 GPD327686:GPF327686 GYZ327686:GZB327686 HIV327686:HIX327686 HSR327686:HST327686 ICN327686:ICP327686 IMJ327686:IML327686 IWF327686:IWH327686 JGB327686:JGD327686 JPX327686:JPZ327686 JZT327686:JZV327686 KJP327686:KJR327686 KTL327686:KTN327686 LDH327686:LDJ327686 LND327686:LNF327686 LWZ327686:LXB327686 MGV327686:MGX327686 MQR327686:MQT327686 NAN327686:NAP327686 NKJ327686:NKL327686 NUF327686:NUH327686 OEB327686:OED327686 ONX327686:ONZ327686 OXT327686:OXV327686 PHP327686:PHR327686 PRL327686:PRN327686 QBH327686:QBJ327686 QLD327686:QLF327686 QUZ327686:QVB327686 REV327686:REX327686 ROR327686:ROT327686 RYN327686:RYP327686 SIJ327686:SIL327686 SSF327686:SSH327686 TCB327686:TCD327686 TLX327686:TLZ327686 TVT327686:TVV327686 UFP327686:UFR327686 UPL327686:UPN327686 UZH327686:UZJ327686 VJD327686:VJF327686 VSZ327686:VTB327686 WCV327686:WCX327686 WMR327686:WMT327686 WWN327686:WWP327686 T393210:V393210 KB393222:KD393222 TX393222:TZ393222 ADT393222:ADV393222 ANP393222:ANR393222 AXL393222:AXN393222 BHH393222:BHJ393222 BRD393222:BRF393222 CAZ393222:CBB393222 CKV393222:CKX393222 CUR393222:CUT393222 DEN393222:DEP393222 DOJ393222:DOL393222 DYF393222:DYH393222 EIB393222:EID393222 ERX393222:ERZ393222 FBT393222:FBV393222 FLP393222:FLR393222 FVL393222:FVN393222 GFH393222:GFJ393222 GPD393222:GPF393222 GYZ393222:GZB393222 HIV393222:HIX393222 HSR393222:HST393222 ICN393222:ICP393222 IMJ393222:IML393222 IWF393222:IWH393222 JGB393222:JGD393222 JPX393222:JPZ393222 JZT393222:JZV393222 KJP393222:KJR393222 KTL393222:KTN393222 LDH393222:LDJ393222 LND393222:LNF393222 LWZ393222:LXB393222 MGV393222:MGX393222 MQR393222:MQT393222 NAN393222:NAP393222 NKJ393222:NKL393222 NUF393222:NUH393222 OEB393222:OED393222 ONX393222:ONZ393222 OXT393222:OXV393222 PHP393222:PHR393222 PRL393222:PRN393222 QBH393222:QBJ393222 QLD393222:QLF393222 QUZ393222:QVB393222 REV393222:REX393222 ROR393222:ROT393222 RYN393222:RYP393222 SIJ393222:SIL393222 SSF393222:SSH393222 TCB393222:TCD393222 TLX393222:TLZ393222 TVT393222:TVV393222 UFP393222:UFR393222 UPL393222:UPN393222 UZH393222:UZJ393222 VJD393222:VJF393222 VSZ393222:VTB393222 WCV393222:WCX393222 WMR393222:WMT393222 WWN393222:WWP393222 T458746:V458746 KB458758:KD458758 TX458758:TZ458758 ADT458758:ADV458758 ANP458758:ANR458758 AXL458758:AXN458758 BHH458758:BHJ458758 BRD458758:BRF458758 CAZ458758:CBB458758 CKV458758:CKX458758 CUR458758:CUT458758 DEN458758:DEP458758 DOJ458758:DOL458758 DYF458758:DYH458758 EIB458758:EID458758 ERX458758:ERZ458758 FBT458758:FBV458758 FLP458758:FLR458758 FVL458758:FVN458758 GFH458758:GFJ458758 GPD458758:GPF458758 GYZ458758:GZB458758 HIV458758:HIX458758 HSR458758:HST458758 ICN458758:ICP458758 IMJ458758:IML458758 IWF458758:IWH458758 JGB458758:JGD458758 JPX458758:JPZ458758 JZT458758:JZV458758 KJP458758:KJR458758 KTL458758:KTN458758 LDH458758:LDJ458758 LND458758:LNF458758 LWZ458758:LXB458758 MGV458758:MGX458758 MQR458758:MQT458758 NAN458758:NAP458758 NKJ458758:NKL458758 NUF458758:NUH458758 OEB458758:OED458758 ONX458758:ONZ458758 OXT458758:OXV458758 PHP458758:PHR458758 PRL458758:PRN458758 QBH458758:QBJ458758 QLD458758:QLF458758 QUZ458758:QVB458758 REV458758:REX458758 ROR458758:ROT458758 RYN458758:RYP458758 SIJ458758:SIL458758 SSF458758:SSH458758 TCB458758:TCD458758 TLX458758:TLZ458758 TVT458758:TVV458758 UFP458758:UFR458758 UPL458758:UPN458758 UZH458758:UZJ458758 VJD458758:VJF458758 VSZ458758:VTB458758 WCV458758:WCX458758 WMR458758:WMT458758 WWN458758:WWP458758 T524282:V524282 KB524294:KD524294 TX524294:TZ524294 ADT524294:ADV524294 ANP524294:ANR524294 AXL524294:AXN524294 BHH524294:BHJ524294 BRD524294:BRF524294 CAZ524294:CBB524294 CKV524294:CKX524294 CUR524294:CUT524294 DEN524294:DEP524294 DOJ524294:DOL524294 DYF524294:DYH524294 EIB524294:EID524294 ERX524294:ERZ524294 FBT524294:FBV524294 FLP524294:FLR524294 FVL524294:FVN524294 GFH524294:GFJ524294 GPD524294:GPF524294 GYZ524294:GZB524294 HIV524294:HIX524294 HSR524294:HST524294 ICN524294:ICP524294 IMJ524294:IML524294 IWF524294:IWH524294 JGB524294:JGD524294 JPX524294:JPZ524294 JZT524294:JZV524294 KJP524294:KJR524294 KTL524294:KTN524294 LDH524294:LDJ524294 LND524294:LNF524294 LWZ524294:LXB524294 MGV524294:MGX524294 MQR524294:MQT524294 NAN524294:NAP524294 NKJ524294:NKL524294 NUF524294:NUH524294 OEB524294:OED524294 ONX524294:ONZ524294 OXT524294:OXV524294 PHP524294:PHR524294 PRL524294:PRN524294 QBH524294:QBJ524294 QLD524294:QLF524294 QUZ524294:QVB524294 REV524294:REX524294 ROR524294:ROT524294 RYN524294:RYP524294 SIJ524294:SIL524294 SSF524294:SSH524294 TCB524294:TCD524294 TLX524294:TLZ524294 TVT524294:TVV524294 UFP524294:UFR524294 UPL524294:UPN524294 UZH524294:UZJ524294 VJD524294:VJF524294 VSZ524294:VTB524294 WCV524294:WCX524294 WMR524294:WMT524294 WWN524294:WWP524294 T589818:V589818 KB589830:KD589830 TX589830:TZ589830 ADT589830:ADV589830 ANP589830:ANR589830 AXL589830:AXN589830 BHH589830:BHJ589830 BRD589830:BRF589830 CAZ589830:CBB589830 CKV589830:CKX589830 CUR589830:CUT589830 DEN589830:DEP589830 DOJ589830:DOL589830 DYF589830:DYH589830 EIB589830:EID589830 ERX589830:ERZ589830 FBT589830:FBV589830 FLP589830:FLR589830 FVL589830:FVN589830 GFH589830:GFJ589830 GPD589830:GPF589830 GYZ589830:GZB589830 HIV589830:HIX589830 HSR589830:HST589830 ICN589830:ICP589830 IMJ589830:IML589830 IWF589830:IWH589830 JGB589830:JGD589830 JPX589830:JPZ589830 JZT589830:JZV589830 KJP589830:KJR589830 KTL589830:KTN589830 LDH589830:LDJ589830 LND589830:LNF589830 LWZ589830:LXB589830 MGV589830:MGX589830 MQR589830:MQT589830 NAN589830:NAP589830 NKJ589830:NKL589830 NUF589830:NUH589830 OEB589830:OED589830 ONX589830:ONZ589830 OXT589830:OXV589830 PHP589830:PHR589830 PRL589830:PRN589830 QBH589830:QBJ589830 QLD589830:QLF589830 QUZ589830:QVB589830 REV589830:REX589830 ROR589830:ROT589830 RYN589830:RYP589830 SIJ589830:SIL589830 SSF589830:SSH589830 TCB589830:TCD589830 TLX589830:TLZ589830 TVT589830:TVV589830 UFP589830:UFR589830 UPL589830:UPN589830 UZH589830:UZJ589830 VJD589830:VJF589830 VSZ589830:VTB589830 WCV589830:WCX589830 WMR589830:WMT589830 WWN589830:WWP589830 T655354:V655354 KB655366:KD655366 TX655366:TZ655366 ADT655366:ADV655366 ANP655366:ANR655366 AXL655366:AXN655366 BHH655366:BHJ655366 BRD655366:BRF655366 CAZ655366:CBB655366 CKV655366:CKX655366 CUR655366:CUT655366 DEN655366:DEP655366 DOJ655366:DOL655366 DYF655366:DYH655366 EIB655366:EID655366 ERX655366:ERZ655366 FBT655366:FBV655366 FLP655366:FLR655366 FVL655366:FVN655366 GFH655366:GFJ655366 GPD655366:GPF655366 GYZ655366:GZB655366 HIV655366:HIX655366 HSR655366:HST655366 ICN655366:ICP655366 IMJ655366:IML655366 IWF655366:IWH655366 JGB655366:JGD655366 JPX655366:JPZ655366 JZT655366:JZV655366 KJP655366:KJR655366 KTL655366:KTN655366 LDH655366:LDJ655366 LND655366:LNF655366 LWZ655366:LXB655366 MGV655366:MGX655366 MQR655366:MQT655366 NAN655366:NAP655366 NKJ655366:NKL655366 NUF655366:NUH655366 OEB655366:OED655366 ONX655366:ONZ655366 OXT655366:OXV655366 PHP655366:PHR655366 PRL655366:PRN655366 QBH655366:QBJ655366 QLD655366:QLF655366 QUZ655366:QVB655366 REV655366:REX655366 ROR655366:ROT655366 RYN655366:RYP655366 SIJ655366:SIL655366 SSF655366:SSH655366 TCB655366:TCD655366 TLX655366:TLZ655366 TVT655366:TVV655366 UFP655366:UFR655366 UPL655366:UPN655366 UZH655366:UZJ655366 VJD655366:VJF655366 VSZ655366:VTB655366 WCV655366:WCX655366 WMR655366:WMT655366 WWN655366:WWP655366 T720890:V720890 KB720902:KD720902 TX720902:TZ720902 ADT720902:ADV720902 ANP720902:ANR720902 AXL720902:AXN720902 BHH720902:BHJ720902 BRD720902:BRF720902 CAZ720902:CBB720902 CKV720902:CKX720902 CUR720902:CUT720902 DEN720902:DEP720902 DOJ720902:DOL720902 DYF720902:DYH720902 EIB720902:EID720902 ERX720902:ERZ720902 FBT720902:FBV720902 FLP720902:FLR720902 FVL720902:FVN720902 GFH720902:GFJ720902 GPD720902:GPF720902 GYZ720902:GZB720902 HIV720902:HIX720902 HSR720902:HST720902 ICN720902:ICP720902 IMJ720902:IML720902 IWF720902:IWH720902 JGB720902:JGD720902 JPX720902:JPZ720902 JZT720902:JZV720902 KJP720902:KJR720902 KTL720902:KTN720902 LDH720902:LDJ720902 LND720902:LNF720902 LWZ720902:LXB720902 MGV720902:MGX720902 MQR720902:MQT720902 NAN720902:NAP720902 NKJ720902:NKL720902 NUF720902:NUH720902 OEB720902:OED720902 ONX720902:ONZ720902 OXT720902:OXV720902 PHP720902:PHR720902 PRL720902:PRN720902 QBH720902:QBJ720902 QLD720902:QLF720902 QUZ720902:QVB720902 REV720902:REX720902 ROR720902:ROT720902 RYN720902:RYP720902 SIJ720902:SIL720902 SSF720902:SSH720902 TCB720902:TCD720902 TLX720902:TLZ720902 TVT720902:TVV720902 UFP720902:UFR720902 UPL720902:UPN720902 UZH720902:UZJ720902 VJD720902:VJF720902 VSZ720902:VTB720902 WCV720902:WCX720902 WMR720902:WMT720902 WWN720902:WWP720902 T786426:V786426 KB786438:KD786438 TX786438:TZ786438 ADT786438:ADV786438 ANP786438:ANR786438 AXL786438:AXN786438 BHH786438:BHJ786438 BRD786438:BRF786438 CAZ786438:CBB786438 CKV786438:CKX786438 CUR786438:CUT786438 DEN786438:DEP786438 DOJ786438:DOL786438 DYF786438:DYH786438 EIB786438:EID786438 ERX786438:ERZ786438 FBT786438:FBV786438 FLP786438:FLR786438 FVL786438:FVN786438 GFH786438:GFJ786438 GPD786438:GPF786438 GYZ786438:GZB786438 HIV786438:HIX786438 HSR786438:HST786438 ICN786438:ICP786438 IMJ786438:IML786438 IWF786438:IWH786438 JGB786438:JGD786438 JPX786438:JPZ786438 JZT786438:JZV786438 KJP786438:KJR786438 KTL786438:KTN786438 LDH786438:LDJ786438 LND786438:LNF786438 LWZ786438:LXB786438 MGV786438:MGX786438 MQR786438:MQT786438 NAN786438:NAP786438 NKJ786438:NKL786438 NUF786438:NUH786438 OEB786438:OED786438 ONX786438:ONZ786438 OXT786438:OXV786438 PHP786438:PHR786438 PRL786438:PRN786438 QBH786438:QBJ786438 QLD786438:QLF786438 QUZ786438:QVB786438 REV786438:REX786438 ROR786438:ROT786438 RYN786438:RYP786438 SIJ786438:SIL786438 SSF786438:SSH786438 TCB786438:TCD786438 TLX786438:TLZ786438 TVT786438:TVV786438 UFP786438:UFR786438 UPL786438:UPN786438 UZH786438:UZJ786438 VJD786438:VJF786438 VSZ786438:VTB786438 WCV786438:WCX786438 WMR786438:WMT786438 WWN786438:WWP786438 T851962:V851962 KB851974:KD851974 TX851974:TZ851974 ADT851974:ADV851974 ANP851974:ANR851974 AXL851974:AXN851974 BHH851974:BHJ851974 BRD851974:BRF851974 CAZ851974:CBB851974 CKV851974:CKX851974 CUR851974:CUT851974 DEN851974:DEP851974 DOJ851974:DOL851974 DYF851974:DYH851974 EIB851974:EID851974 ERX851974:ERZ851974 FBT851974:FBV851974 FLP851974:FLR851974 FVL851974:FVN851974 GFH851974:GFJ851974 GPD851974:GPF851974 GYZ851974:GZB851974 HIV851974:HIX851974 HSR851974:HST851974 ICN851974:ICP851974 IMJ851974:IML851974 IWF851974:IWH851974 JGB851974:JGD851974 JPX851974:JPZ851974 JZT851974:JZV851974 KJP851974:KJR851974 KTL851974:KTN851974 LDH851974:LDJ851974 LND851974:LNF851974 LWZ851974:LXB851974 MGV851974:MGX851974 MQR851974:MQT851974 NAN851974:NAP851974 NKJ851974:NKL851974 NUF851974:NUH851974 OEB851974:OED851974 ONX851974:ONZ851974 OXT851974:OXV851974 PHP851974:PHR851974 PRL851974:PRN851974 QBH851974:QBJ851974 QLD851974:QLF851974 QUZ851974:QVB851974 REV851974:REX851974 ROR851974:ROT851974 RYN851974:RYP851974 SIJ851974:SIL851974 SSF851974:SSH851974 TCB851974:TCD851974 TLX851974:TLZ851974 TVT851974:TVV851974 UFP851974:UFR851974 UPL851974:UPN851974 UZH851974:UZJ851974 VJD851974:VJF851974 VSZ851974:VTB851974 WCV851974:WCX851974 WMR851974:WMT851974 WWN851974:WWP851974 T917498:V917498 KB917510:KD917510 TX917510:TZ917510 ADT917510:ADV917510 ANP917510:ANR917510 AXL917510:AXN917510 BHH917510:BHJ917510 BRD917510:BRF917510 CAZ917510:CBB917510 CKV917510:CKX917510 CUR917510:CUT917510 DEN917510:DEP917510 DOJ917510:DOL917510 DYF917510:DYH917510 EIB917510:EID917510 ERX917510:ERZ917510 FBT917510:FBV917510 FLP917510:FLR917510 FVL917510:FVN917510 GFH917510:GFJ917510 GPD917510:GPF917510 GYZ917510:GZB917510 HIV917510:HIX917510 HSR917510:HST917510 ICN917510:ICP917510 IMJ917510:IML917510 IWF917510:IWH917510 JGB917510:JGD917510 JPX917510:JPZ917510 JZT917510:JZV917510 KJP917510:KJR917510 KTL917510:KTN917510 LDH917510:LDJ917510 LND917510:LNF917510 LWZ917510:LXB917510 MGV917510:MGX917510 MQR917510:MQT917510 NAN917510:NAP917510 NKJ917510:NKL917510 NUF917510:NUH917510 OEB917510:OED917510 ONX917510:ONZ917510 OXT917510:OXV917510 PHP917510:PHR917510 PRL917510:PRN917510 QBH917510:QBJ917510 QLD917510:QLF917510 QUZ917510:QVB917510 REV917510:REX917510 ROR917510:ROT917510 RYN917510:RYP917510 SIJ917510:SIL917510 SSF917510:SSH917510 TCB917510:TCD917510 TLX917510:TLZ917510 TVT917510:TVV917510 UFP917510:UFR917510 UPL917510:UPN917510 UZH917510:UZJ917510 VJD917510:VJF917510 VSZ917510:VTB917510 WCV917510:WCX917510 WMR917510:WMT917510 WWN917510:WWP917510 T983034:V983034 KB983046:KD983046 TX983046:TZ983046 ADT983046:ADV983046 ANP983046:ANR983046 AXL983046:AXN983046 BHH983046:BHJ983046 BRD983046:BRF983046 CAZ983046:CBB983046 CKV983046:CKX983046 CUR983046:CUT983046 DEN983046:DEP983046 DOJ983046:DOL983046 DYF983046:DYH983046 EIB983046:EID983046 ERX983046:ERZ983046 FBT983046:FBV983046 FLP983046:FLR983046 FVL983046:FVN983046 GFH983046:GFJ983046 GPD983046:GPF983046 GYZ983046:GZB983046 HIV983046:HIX983046 HSR983046:HST983046 ICN983046:ICP983046 IMJ983046:IML983046 IWF983046:IWH983046 JGB983046:JGD983046 JPX983046:JPZ983046 JZT983046:JZV983046 KJP983046:KJR983046 KTL983046:KTN983046 LDH983046:LDJ983046 LND983046:LNF983046 LWZ983046:LXB983046 MGV983046:MGX983046 MQR983046:MQT983046 NAN983046:NAP983046 NKJ983046:NKL983046 NUF983046:NUH983046 OEB983046:OED983046 ONX983046:ONZ983046 OXT983046:OXV983046 PHP983046:PHR983046 PRL983046:PRN983046 QBH983046:QBJ983046 QLD983046:QLF983046 QUZ983046:QVB983046 REV983046:REX983046 ROR983046:ROT983046 RYN983046:RYP983046 SIJ983046:SIL983046 SSF983046:SSH983046 TCB983046:TCD983046 TLX983046:TLZ983046 TVT983046:TVV983046 UFP983046:UFR983046 UPL983046:UPN983046 UZH983046:UZJ983046 VJD983046:VJF983046 VSZ983046:VTB983046 WCV983046:WCX983046 WMR983046:WMT983046 WWN983046:WWP983046" xr:uid="{00000000-0002-0000-0000-00000A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3 JM65535 TI65535 ADE65535 ANA65535 AWW65535 BGS65535 BQO65535 CAK65535 CKG65535 CUC65535 DDY65535 DNU65535 DXQ65535 EHM65535 ERI65535 FBE65535 FLA65535 FUW65535 GES65535 GOO65535 GYK65535 HIG65535 HSC65535 IBY65535 ILU65535 IVQ65535 JFM65535 JPI65535 JZE65535 KJA65535 KSW65535 LCS65535 LMO65535 LWK65535 MGG65535 MQC65535 MZY65535 NJU65535 NTQ65535 ODM65535 ONI65535 OXE65535 PHA65535 PQW65535 QAS65535 QKO65535 QUK65535 REG65535 ROC65535 RXY65535 SHU65535 SRQ65535 TBM65535 TLI65535 TVE65535 UFA65535 UOW65535 UYS65535 VIO65535 VSK65535 WCG65535 WMC65535 WVY65535 E131059 JM131071 TI131071 ADE131071 ANA131071 AWW131071 BGS131071 BQO131071 CAK131071 CKG131071 CUC131071 DDY131071 DNU131071 DXQ131071 EHM131071 ERI131071 FBE131071 FLA131071 FUW131071 GES131071 GOO131071 GYK131071 HIG131071 HSC131071 IBY131071 ILU131071 IVQ131071 JFM131071 JPI131071 JZE131071 KJA131071 KSW131071 LCS131071 LMO131071 LWK131071 MGG131071 MQC131071 MZY131071 NJU131071 NTQ131071 ODM131071 ONI131071 OXE131071 PHA131071 PQW131071 QAS131071 QKO131071 QUK131071 REG131071 ROC131071 RXY131071 SHU131071 SRQ131071 TBM131071 TLI131071 TVE131071 UFA131071 UOW131071 UYS131071 VIO131071 VSK131071 WCG131071 WMC131071 WVY131071 E196595 JM196607 TI196607 ADE196607 ANA196607 AWW196607 BGS196607 BQO196607 CAK196607 CKG196607 CUC196607 DDY196607 DNU196607 DXQ196607 EHM196607 ERI196607 FBE196607 FLA196607 FUW196607 GES196607 GOO196607 GYK196607 HIG196607 HSC196607 IBY196607 ILU196607 IVQ196607 JFM196607 JPI196607 JZE196607 KJA196607 KSW196607 LCS196607 LMO196607 LWK196607 MGG196607 MQC196607 MZY196607 NJU196607 NTQ196607 ODM196607 ONI196607 OXE196607 PHA196607 PQW196607 QAS196607 QKO196607 QUK196607 REG196607 ROC196607 RXY196607 SHU196607 SRQ196607 TBM196607 TLI196607 TVE196607 UFA196607 UOW196607 UYS196607 VIO196607 VSK196607 WCG196607 WMC196607 WVY196607 E262131 JM262143 TI262143 ADE262143 ANA262143 AWW262143 BGS262143 BQO262143 CAK262143 CKG262143 CUC262143 DDY262143 DNU262143 DXQ262143 EHM262143 ERI262143 FBE262143 FLA262143 FUW262143 GES262143 GOO262143 GYK262143 HIG262143 HSC262143 IBY262143 ILU262143 IVQ262143 JFM262143 JPI262143 JZE262143 KJA262143 KSW262143 LCS262143 LMO262143 LWK262143 MGG262143 MQC262143 MZY262143 NJU262143 NTQ262143 ODM262143 ONI262143 OXE262143 PHA262143 PQW262143 QAS262143 QKO262143 QUK262143 REG262143 ROC262143 RXY262143 SHU262143 SRQ262143 TBM262143 TLI262143 TVE262143 UFA262143 UOW262143 UYS262143 VIO262143 VSK262143 WCG262143 WMC262143 WVY262143 E327667 JM327679 TI327679 ADE327679 ANA327679 AWW327679 BGS327679 BQO327679 CAK327679 CKG327679 CUC327679 DDY327679 DNU327679 DXQ327679 EHM327679 ERI327679 FBE327679 FLA327679 FUW327679 GES327679 GOO327679 GYK327679 HIG327679 HSC327679 IBY327679 ILU327679 IVQ327679 JFM327679 JPI327679 JZE327679 KJA327679 KSW327679 LCS327679 LMO327679 LWK327679 MGG327679 MQC327679 MZY327679 NJU327679 NTQ327679 ODM327679 ONI327679 OXE327679 PHA327679 PQW327679 QAS327679 QKO327679 QUK327679 REG327679 ROC327679 RXY327679 SHU327679 SRQ327679 TBM327679 TLI327679 TVE327679 UFA327679 UOW327679 UYS327679 VIO327679 VSK327679 WCG327679 WMC327679 WVY327679 E393203 JM393215 TI393215 ADE393215 ANA393215 AWW393215 BGS393215 BQO393215 CAK393215 CKG393215 CUC393215 DDY393215 DNU393215 DXQ393215 EHM393215 ERI393215 FBE393215 FLA393215 FUW393215 GES393215 GOO393215 GYK393215 HIG393215 HSC393215 IBY393215 ILU393215 IVQ393215 JFM393215 JPI393215 JZE393215 KJA393215 KSW393215 LCS393215 LMO393215 LWK393215 MGG393215 MQC393215 MZY393215 NJU393215 NTQ393215 ODM393215 ONI393215 OXE393215 PHA393215 PQW393215 QAS393215 QKO393215 QUK393215 REG393215 ROC393215 RXY393215 SHU393215 SRQ393215 TBM393215 TLI393215 TVE393215 UFA393215 UOW393215 UYS393215 VIO393215 VSK393215 WCG393215 WMC393215 WVY393215 E458739 JM458751 TI458751 ADE458751 ANA458751 AWW458751 BGS458751 BQO458751 CAK458751 CKG458751 CUC458751 DDY458751 DNU458751 DXQ458751 EHM458751 ERI458751 FBE458751 FLA458751 FUW458751 GES458751 GOO458751 GYK458751 HIG458751 HSC458751 IBY458751 ILU458751 IVQ458751 JFM458751 JPI458751 JZE458751 KJA458751 KSW458751 LCS458751 LMO458751 LWK458751 MGG458751 MQC458751 MZY458751 NJU458751 NTQ458751 ODM458751 ONI458751 OXE458751 PHA458751 PQW458751 QAS458751 QKO458751 QUK458751 REG458751 ROC458751 RXY458751 SHU458751 SRQ458751 TBM458751 TLI458751 TVE458751 UFA458751 UOW458751 UYS458751 VIO458751 VSK458751 WCG458751 WMC458751 WVY458751 E524275 JM524287 TI524287 ADE524287 ANA524287 AWW524287 BGS524287 BQO524287 CAK524287 CKG524287 CUC524287 DDY524287 DNU524287 DXQ524287 EHM524287 ERI524287 FBE524287 FLA524287 FUW524287 GES524287 GOO524287 GYK524287 HIG524287 HSC524287 IBY524287 ILU524287 IVQ524287 JFM524287 JPI524287 JZE524287 KJA524287 KSW524287 LCS524287 LMO524287 LWK524287 MGG524287 MQC524287 MZY524287 NJU524287 NTQ524287 ODM524287 ONI524287 OXE524287 PHA524287 PQW524287 QAS524287 QKO524287 QUK524287 REG524287 ROC524287 RXY524287 SHU524287 SRQ524287 TBM524287 TLI524287 TVE524287 UFA524287 UOW524287 UYS524287 VIO524287 VSK524287 WCG524287 WMC524287 WVY524287 E589811 JM589823 TI589823 ADE589823 ANA589823 AWW589823 BGS589823 BQO589823 CAK589823 CKG589823 CUC589823 DDY589823 DNU589823 DXQ589823 EHM589823 ERI589823 FBE589823 FLA589823 FUW589823 GES589823 GOO589823 GYK589823 HIG589823 HSC589823 IBY589823 ILU589823 IVQ589823 JFM589823 JPI589823 JZE589823 KJA589823 KSW589823 LCS589823 LMO589823 LWK589823 MGG589823 MQC589823 MZY589823 NJU589823 NTQ589823 ODM589823 ONI589823 OXE589823 PHA589823 PQW589823 QAS589823 QKO589823 QUK589823 REG589823 ROC589823 RXY589823 SHU589823 SRQ589823 TBM589823 TLI589823 TVE589823 UFA589823 UOW589823 UYS589823 VIO589823 VSK589823 WCG589823 WMC589823 WVY589823 E655347 JM655359 TI655359 ADE655359 ANA655359 AWW655359 BGS655359 BQO655359 CAK655359 CKG655359 CUC655359 DDY655359 DNU655359 DXQ655359 EHM655359 ERI655359 FBE655359 FLA655359 FUW655359 GES655359 GOO655359 GYK655359 HIG655359 HSC655359 IBY655359 ILU655359 IVQ655359 JFM655359 JPI655359 JZE655359 KJA655359 KSW655359 LCS655359 LMO655359 LWK655359 MGG655359 MQC655359 MZY655359 NJU655359 NTQ655359 ODM655359 ONI655359 OXE655359 PHA655359 PQW655359 QAS655359 QKO655359 QUK655359 REG655359 ROC655359 RXY655359 SHU655359 SRQ655359 TBM655359 TLI655359 TVE655359 UFA655359 UOW655359 UYS655359 VIO655359 VSK655359 WCG655359 WMC655359 WVY655359 E720883 JM720895 TI720895 ADE720895 ANA720895 AWW720895 BGS720895 BQO720895 CAK720895 CKG720895 CUC720895 DDY720895 DNU720895 DXQ720895 EHM720895 ERI720895 FBE720895 FLA720895 FUW720895 GES720895 GOO720895 GYK720895 HIG720895 HSC720895 IBY720895 ILU720895 IVQ720895 JFM720895 JPI720895 JZE720895 KJA720895 KSW720895 LCS720895 LMO720895 LWK720895 MGG720895 MQC720895 MZY720895 NJU720895 NTQ720895 ODM720895 ONI720895 OXE720895 PHA720895 PQW720895 QAS720895 QKO720895 QUK720895 REG720895 ROC720895 RXY720895 SHU720895 SRQ720895 TBM720895 TLI720895 TVE720895 UFA720895 UOW720895 UYS720895 VIO720895 VSK720895 WCG720895 WMC720895 WVY720895 E786419 JM786431 TI786431 ADE786431 ANA786431 AWW786431 BGS786431 BQO786431 CAK786431 CKG786431 CUC786431 DDY786431 DNU786431 DXQ786431 EHM786431 ERI786431 FBE786431 FLA786431 FUW786431 GES786431 GOO786431 GYK786431 HIG786431 HSC786431 IBY786431 ILU786431 IVQ786431 JFM786431 JPI786431 JZE786431 KJA786431 KSW786431 LCS786431 LMO786431 LWK786431 MGG786431 MQC786431 MZY786431 NJU786431 NTQ786431 ODM786431 ONI786431 OXE786431 PHA786431 PQW786431 QAS786431 QKO786431 QUK786431 REG786431 ROC786431 RXY786431 SHU786431 SRQ786431 TBM786431 TLI786431 TVE786431 UFA786431 UOW786431 UYS786431 VIO786431 VSK786431 WCG786431 WMC786431 WVY786431 E851955 JM851967 TI851967 ADE851967 ANA851967 AWW851967 BGS851967 BQO851967 CAK851967 CKG851967 CUC851967 DDY851967 DNU851967 DXQ851967 EHM851967 ERI851967 FBE851967 FLA851967 FUW851967 GES851967 GOO851967 GYK851967 HIG851967 HSC851967 IBY851967 ILU851967 IVQ851967 JFM851967 JPI851967 JZE851967 KJA851967 KSW851967 LCS851967 LMO851967 LWK851967 MGG851967 MQC851967 MZY851967 NJU851967 NTQ851967 ODM851967 ONI851967 OXE851967 PHA851967 PQW851967 QAS851967 QKO851967 QUK851967 REG851967 ROC851967 RXY851967 SHU851967 SRQ851967 TBM851967 TLI851967 TVE851967 UFA851967 UOW851967 UYS851967 VIO851967 VSK851967 WCG851967 WMC851967 WVY851967 E917491 JM917503 TI917503 ADE917503 ANA917503 AWW917503 BGS917503 BQO917503 CAK917503 CKG917503 CUC917503 DDY917503 DNU917503 DXQ917503 EHM917503 ERI917503 FBE917503 FLA917503 FUW917503 GES917503 GOO917503 GYK917503 HIG917503 HSC917503 IBY917503 ILU917503 IVQ917503 JFM917503 JPI917503 JZE917503 KJA917503 KSW917503 LCS917503 LMO917503 LWK917503 MGG917503 MQC917503 MZY917503 NJU917503 NTQ917503 ODM917503 ONI917503 OXE917503 PHA917503 PQW917503 QAS917503 QKO917503 QUK917503 REG917503 ROC917503 RXY917503 SHU917503 SRQ917503 TBM917503 TLI917503 TVE917503 UFA917503 UOW917503 UYS917503 VIO917503 VSK917503 WCG917503 WMC917503 WVY917503 E983027 JM983039 TI983039 ADE983039 ANA983039 AWW983039 BGS983039 BQO983039 CAK983039 CKG983039 CUC983039 DDY983039 DNU983039 DXQ983039 EHM983039 ERI983039 FBE983039 FLA983039 FUW983039 GES983039 GOO983039 GYK983039 HIG983039 HSC983039 IBY983039 ILU983039 IVQ983039 JFM983039 JPI983039 JZE983039 KJA983039 KSW983039 LCS983039 LMO983039 LWK983039 MGG983039 MQC983039 MZY983039 NJU983039 NTQ983039 ODM983039 ONI983039 OXE983039 PHA983039 PQW983039 QAS983039 QKO983039 QUK983039 REG983039 ROC983039 RXY983039 SHU983039 SRQ983039 TBM983039 TLI983039 TVE983039 UFA983039 UOW983039 UYS983039 VIO983039 VSK983039 WCG983039 WMC983039 WVY983039" xr:uid="{00000000-0002-0000-0000-00000B000000}"/>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6 TO65566 ADK65566 ANG65566 AXC65566 BGY65566 BQU65566 CAQ65566 CKM65566 CUI65566 DEE65566 DOA65566 DXW65566 EHS65566 ERO65566 FBK65566 FLG65566 FVC65566 GEY65566 GOU65566 GYQ65566 HIM65566 HSI65566 ICE65566 IMA65566 IVW65566 JFS65566 JPO65566 JZK65566 KJG65566 KTC65566 LCY65566 LMU65566 LWQ65566 MGM65566 MQI65566 NAE65566 NKA65566 NTW65566 ODS65566 ONO65566 OXK65566 PHG65566 PRC65566 QAY65566 QKU65566 QUQ65566 REM65566 ROI65566 RYE65566 SIA65566 SRW65566 TBS65566 TLO65566 TVK65566 UFG65566 UPC65566 UYY65566 VIU65566 VSQ65566 WCM65566 WMI65566 WWE65566 K131090 JS131102 TO131102 ADK131102 ANG131102 AXC131102 BGY131102 BQU131102 CAQ131102 CKM131102 CUI131102 DEE131102 DOA131102 DXW131102 EHS131102 ERO131102 FBK131102 FLG131102 FVC131102 GEY131102 GOU131102 GYQ131102 HIM131102 HSI131102 ICE131102 IMA131102 IVW131102 JFS131102 JPO131102 JZK131102 KJG131102 KTC131102 LCY131102 LMU131102 LWQ131102 MGM131102 MQI131102 NAE131102 NKA131102 NTW131102 ODS131102 ONO131102 OXK131102 PHG131102 PRC131102 QAY131102 QKU131102 QUQ131102 REM131102 ROI131102 RYE131102 SIA131102 SRW131102 TBS131102 TLO131102 TVK131102 UFG131102 UPC131102 UYY131102 VIU131102 VSQ131102 WCM131102 WMI131102 WWE131102 K196626 JS196638 TO196638 ADK196638 ANG196638 AXC196638 BGY196638 BQU196638 CAQ196638 CKM196638 CUI196638 DEE196638 DOA196638 DXW196638 EHS196638 ERO196638 FBK196638 FLG196638 FVC196638 GEY196638 GOU196638 GYQ196638 HIM196638 HSI196638 ICE196638 IMA196638 IVW196638 JFS196638 JPO196638 JZK196638 KJG196638 KTC196638 LCY196638 LMU196638 LWQ196638 MGM196638 MQI196638 NAE196638 NKA196638 NTW196638 ODS196638 ONO196638 OXK196638 PHG196638 PRC196638 QAY196638 QKU196638 QUQ196638 REM196638 ROI196638 RYE196638 SIA196638 SRW196638 TBS196638 TLO196638 TVK196638 UFG196638 UPC196638 UYY196638 VIU196638 VSQ196638 WCM196638 WMI196638 WWE196638 K262162 JS262174 TO262174 ADK262174 ANG262174 AXC262174 BGY262174 BQU262174 CAQ262174 CKM262174 CUI262174 DEE262174 DOA262174 DXW262174 EHS262174 ERO262174 FBK262174 FLG262174 FVC262174 GEY262174 GOU262174 GYQ262174 HIM262174 HSI262174 ICE262174 IMA262174 IVW262174 JFS262174 JPO262174 JZK262174 KJG262174 KTC262174 LCY262174 LMU262174 LWQ262174 MGM262174 MQI262174 NAE262174 NKA262174 NTW262174 ODS262174 ONO262174 OXK262174 PHG262174 PRC262174 QAY262174 QKU262174 QUQ262174 REM262174 ROI262174 RYE262174 SIA262174 SRW262174 TBS262174 TLO262174 TVK262174 UFG262174 UPC262174 UYY262174 VIU262174 VSQ262174 WCM262174 WMI262174 WWE262174 K327698 JS327710 TO327710 ADK327710 ANG327710 AXC327710 BGY327710 BQU327710 CAQ327710 CKM327710 CUI327710 DEE327710 DOA327710 DXW327710 EHS327710 ERO327710 FBK327710 FLG327710 FVC327710 GEY327710 GOU327710 GYQ327710 HIM327710 HSI327710 ICE327710 IMA327710 IVW327710 JFS327710 JPO327710 JZK327710 KJG327710 KTC327710 LCY327710 LMU327710 LWQ327710 MGM327710 MQI327710 NAE327710 NKA327710 NTW327710 ODS327710 ONO327710 OXK327710 PHG327710 PRC327710 QAY327710 QKU327710 QUQ327710 REM327710 ROI327710 RYE327710 SIA327710 SRW327710 TBS327710 TLO327710 TVK327710 UFG327710 UPC327710 UYY327710 VIU327710 VSQ327710 WCM327710 WMI327710 WWE327710 K393234 JS393246 TO393246 ADK393246 ANG393246 AXC393246 BGY393246 BQU393246 CAQ393246 CKM393246 CUI393246 DEE393246 DOA393246 DXW393246 EHS393246 ERO393246 FBK393246 FLG393246 FVC393246 GEY393246 GOU393246 GYQ393246 HIM393246 HSI393246 ICE393246 IMA393246 IVW393246 JFS393246 JPO393246 JZK393246 KJG393246 KTC393246 LCY393246 LMU393246 LWQ393246 MGM393246 MQI393246 NAE393246 NKA393246 NTW393246 ODS393246 ONO393246 OXK393246 PHG393246 PRC393246 QAY393246 QKU393246 QUQ393246 REM393246 ROI393246 RYE393246 SIA393246 SRW393246 TBS393246 TLO393246 TVK393246 UFG393246 UPC393246 UYY393246 VIU393246 VSQ393246 WCM393246 WMI393246 WWE393246 K458770 JS458782 TO458782 ADK458782 ANG458782 AXC458782 BGY458782 BQU458782 CAQ458782 CKM458782 CUI458782 DEE458782 DOA458782 DXW458782 EHS458782 ERO458782 FBK458782 FLG458782 FVC458782 GEY458782 GOU458782 GYQ458782 HIM458782 HSI458782 ICE458782 IMA458782 IVW458782 JFS458782 JPO458782 JZK458782 KJG458782 KTC458782 LCY458782 LMU458782 LWQ458782 MGM458782 MQI458782 NAE458782 NKA458782 NTW458782 ODS458782 ONO458782 OXK458782 PHG458782 PRC458782 QAY458782 QKU458782 QUQ458782 REM458782 ROI458782 RYE458782 SIA458782 SRW458782 TBS458782 TLO458782 TVK458782 UFG458782 UPC458782 UYY458782 VIU458782 VSQ458782 WCM458782 WMI458782 WWE458782 K524306 JS524318 TO524318 ADK524318 ANG524318 AXC524318 BGY524318 BQU524318 CAQ524318 CKM524318 CUI524318 DEE524318 DOA524318 DXW524318 EHS524318 ERO524318 FBK524318 FLG524318 FVC524318 GEY524318 GOU524318 GYQ524318 HIM524318 HSI524318 ICE524318 IMA524318 IVW524318 JFS524318 JPO524318 JZK524318 KJG524318 KTC524318 LCY524318 LMU524318 LWQ524318 MGM524318 MQI524318 NAE524318 NKA524318 NTW524318 ODS524318 ONO524318 OXK524318 PHG524318 PRC524318 QAY524318 QKU524318 QUQ524318 REM524318 ROI524318 RYE524318 SIA524318 SRW524318 TBS524318 TLO524318 TVK524318 UFG524318 UPC524318 UYY524318 VIU524318 VSQ524318 WCM524318 WMI524318 WWE524318 K589842 JS589854 TO589854 ADK589854 ANG589854 AXC589854 BGY589854 BQU589854 CAQ589854 CKM589854 CUI589854 DEE589854 DOA589854 DXW589854 EHS589854 ERO589854 FBK589854 FLG589854 FVC589854 GEY589854 GOU589854 GYQ589854 HIM589854 HSI589854 ICE589854 IMA589854 IVW589854 JFS589854 JPO589854 JZK589854 KJG589854 KTC589854 LCY589854 LMU589854 LWQ589854 MGM589854 MQI589854 NAE589854 NKA589854 NTW589854 ODS589854 ONO589854 OXK589854 PHG589854 PRC589854 QAY589854 QKU589854 QUQ589854 REM589854 ROI589854 RYE589854 SIA589854 SRW589854 TBS589854 TLO589854 TVK589854 UFG589854 UPC589854 UYY589854 VIU589854 VSQ589854 WCM589854 WMI589854 WWE589854 K655378 JS655390 TO655390 ADK655390 ANG655390 AXC655390 BGY655390 BQU655390 CAQ655390 CKM655390 CUI655390 DEE655390 DOA655390 DXW655390 EHS655390 ERO655390 FBK655390 FLG655390 FVC655390 GEY655390 GOU655390 GYQ655390 HIM655390 HSI655390 ICE655390 IMA655390 IVW655390 JFS655390 JPO655390 JZK655390 KJG655390 KTC655390 LCY655390 LMU655390 LWQ655390 MGM655390 MQI655390 NAE655390 NKA655390 NTW655390 ODS655390 ONO655390 OXK655390 PHG655390 PRC655390 QAY655390 QKU655390 QUQ655390 REM655390 ROI655390 RYE655390 SIA655390 SRW655390 TBS655390 TLO655390 TVK655390 UFG655390 UPC655390 UYY655390 VIU655390 VSQ655390 WCM655390 WMI655390 WWE655390 K720914 JS720926 TO720926 ADK720926 ANG720926 AXC720926 BGY720926 BQU720926 CAQ720926 CKM720926 CUI720926 DEE720926 DOA720926 DXW720926 EHS720926 ERO720926 FBK720926 FLG720926 FVC720926 GEY720926 GOU720926 GYQ720926 HIM720926 HSI720926 ICE720926 IMA720926 IVW720926 JFS720926 JPO720926 JZK720926 KJG720926 KTC720926 LCY720926 LMU720926 LWQ720926 MGM720926 MQI720926 NAE720926 NKA720926 NTW720926 ODS720926 ONO720926 OXK720926 PHG720926 PRC720926 QAY720926 QKU720926 QUQ720926 REM720926 ROI720926 RYE720926 SIA720926 SRW720926 TBS720926 TLO720926 TVK720926 UFG720926 UPC720926 UYY720926 VIU720926 VSQ720926 WCM720926 WMI720926 WWE720926 K786450 JS786462 TO786462 ADK786462 ANG786462 AXC786462 BGY786462 BQU786462 CAQ786462 CKM786462 CUI786462 DEE786462 DOA786462 DXW786462 EHS786462 ERO786462 FBK786462 FLG786462 FVC786462 GEY786462 GOU786462 GYQ786462 HIM786462 HSI786462 ICE786462 IMA786462 IVW786462 JFS786462 JPO786462 JZK786462 KJG786462 KTC786462 LCY786462 LMU786462 LWQ786462 MGM786462 MQI786462 NAE786462 NKA786462 NTW786462 ODS786462 ONO786462 OXK786462 PHG786462 PRC786462 QAY786462 QKU786462 QUQ786462 REM786462 ROI786462 RYE786462 SIA786462 SRW786462 TBS786462 TLO786462 TVK786462 UFG786462 UPC786462 UYY786462 VIU786462 VSQ786462 WCM786462 WMI786462 WWE786462 K851986 JS851998 TO851998 ADK851998 ANG851998 AXC851998 BGY851998 BQU851998 CAQ851998 CKM851998 CUI851998 DEE851998 DOA851998 DXW851998 EHS851998 ERO851998 FBK851998 FLG851998 FVC851998 GEY851998 GOU851998 GYQ851998 HIM851998 HSI851998 ICE851998 IMA851998 IVW851998 JFS851998 JPO851998 JZK851998 KJG851998 KTC851998 LCY851998 LMU851998 LWQ851998 MGM851998 MQI851998 NAE851998 NKA851998 NTW851998 ODS851998 ONO851998 OXK851998 PHG851998 PRC851998 QAY851998 QKU851998 QUQ851998 REM851998 ROI851998 RYE851998 SIA851998 SRW851998 TBS851998 TLO851998 TVK851998 UFG851998 UPC851998 UYY851998 VIU851998 VSQ851998 WCM851998 WMI851998 WWE851998 K917522 JS917534 TO917534 ADK917534 ANG917534 AXC917534 BGY917534 BQU917534 CAQ917534 CKM917534 CUI917534 DEE917534 DOA917534 DXW917534 EHS917534 ERO917534 FBK917534 FLG917534 FVC917534 GEY917534 GOU917534 GYQ917534 HIM917534 HSI917534 ICE917534 IMA917534 IVW917534 JFS917534 JPO917534 JZK917534 KJG917534 KTC917534 LCY917534 LMU917534 LWQ917534 MGM917534 MQI917534 NAE917534 NKA917534 NTW917534 ODS917534 ONO917534 OXK917534 PHG917534 PRC917534 QAY917534 QKU917534 QUQ917534 REM917534 ROI917534 RYE917534 SIA917534 SRW917534 TBS917534 TLO917534 TVK917534 UFG917534 UPC917534 UYY917534 VIU917534 VSQ917534 WCM917534 WMI917534 WWE917534 K983058 JS983070 TO983070 ADK983070 ANG983070 AXC983070 BGY983070 BQU983070 CAQ983070 CKM983070 CUI983070 DEE983070 DOA983070 DXW983070 EHS983070 ERO983070 FBK983070 FLG983070 FVC983070 GEY983070 GOU983070 GYQ983070 HIM983070 HSI983070 ICE983070 IMA983070 IVW983070 JFS983070 JPO983070 JZK983070 KJG983070 KTC983070 LCY983070 LMU983070 LWQ983070 MGM983070 MQI983070 NAE983070 NKA983070 NTW983070 ODS983070 ONO983070 OXK983070 PHG983070 PRC983070 QAY983070 QKU983070 QUQ983070 REM983070 ROI983070 RYE983070 SIA983070 SRW983070 TBS983070 TLO983070 TVK983070 UFG983070 UPC983070 UYY983070 VIU983070 VSQ983070 WCM983070 WMI983070 WWE983070" xr:uid="{00000000-0002-0000-0000-00000C000000}"/>
    <dataValidation type="list" allowBlank="1" showInputMessage="1" showErrorMessage="1" sqref="WWG983047:WWK983047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8:Q65528 JU65540:JY65540 TQ65540:TU65540 ADM65540:ADQ65540 ANI65540:ANM65540 AXE65540:AXI65540 BHA65540:BHE65540 BQW65540:BRA65540 CAS65540:CAW65540 CKO65540:CKS65540 CUK65540:CUO65540 DEG65540:DEK65540 DOC65540:DOG65540 DXY65540:DYC65540 EHU65540:EHY65540 ERQ65540:ERU65540 FBM65540:FBQ65540 FLI65540:FLM65540 FVE65540:FVI65540 GFA65540:GFE65540 GOW65540:GPA65540 GYS65540:GYW65540 HIO65540:HIS65540 HSK65540:HSO65540 ICG65540:ICK65540 IMC65540:IMG65540 IVY65540:IWC65540 JFU65540:JFY65540 JPQ65540:JPU65540 JZM65540:JZQ65540 KJI65540:KJM65540 KTE65540:KTI65540 LDA65540:LDE65540 LMW65540:LNA65540 LWS65540:LWW65540 MGO65540:MGS65540 MQK65540:MQO65540 NAG65540:NAK65540 NKC65540:NKG65540 NTY65540:NUC65540 ODU65540:ODY65540 ONQ65540:ONU65540 OXM65540:OXQ65540 PHI65540:PHM65540 PRE65540:PRI65540 QBA65540:QBE65540 QKW65540:QLA65540 QUS65540:QUW65540 REO65540:RES65540 ROK65540:ROO65540 RYG65540:RYK65540 SIC65540:SIG65540 SRY65540:SSC65540 TBU65540:TBY65540 TLQ65540:TLU65540 TVM65540:TVQ65540 UFI65540:UFM65540 UPE65540:UPI65540 UZA65540:UZE65540 VIW65540:VJA65540 VSS65540:VSW65540 WCO65540:WCS65540 WMK65540:WMO65540 WWG65540:WWK65540 M131064:Q131064 JU131076:JY131076 TQ131076:TU131076 ADM131076:ADQ131076 ANI131076:ANM131076 AXE131076:AXI131076 BHA131076:BHE131076 BQW131076:BRA131076 CAS131076:CAW131076 CKO131076:CKS131076 CUK131076:CUO131076 DEG131076:DEK131076 DOC131076:DOG131076 DXY131076:DYC131076 EHU131076:EHY131076 ERQ131076:ERU131076 FBM131076:FBQ131076 FLI131076:FLM131076 FVE131076:FVI131076 GFA131076:GFE131076 GOW131076:GPA131076 GYS131076:GYW131076 HIO131076:HIS131076 HSK131076:HSO131076 ICG131076:ICK131076 IMC131076:IMG131076 IVY131076:IWC131076 JFU131076:JFY131076 JPQ131076:JPU131076 JZM131076:JZQ131076 KJI131076:KJM131076 KTE131076:KTI131076 LDA131076:LDE131076 LMW131076:LNA131076 LWS131076:LWW131076 MGO131076:MGS131076 MQK131076:MQO131076 NAG131076:NAK131076 NKC131076:NKG131076 NTY131076:NUC131076 ODU131076:ODY131076 ONQ131076:ONU131076 OXM131076:OXQ131076 PHI131076:PHM131076 PRE131076:PRI131076 QBA131076:QBE131076 QKW131076:QLA131076 QUS131076:QUW131076 REO131076:RES131076 ROK131076:ROO131076 RYG131076:RYK131076 SIC131076:SIG131076 SRY131076:SSC131076 TBU131076:TBY131076 TLQ131076:TLU131076 TVM131076:TVQ131076 UFI131076:UFM131076 UPE131076:UPI131076 UZA131076:UZE131076 VIW131076:VJA131076 VSS131076:VSW131076 WCO131076:WCS131076 WMK131076:WMO131076 WWG131076:WWK131076 M196600:Q196600 JU196612:JY196612 TQ196612:TU196612 ADM196612:ADQ196612 ANI196612:ANM196612 AXE196612:AXI196612 BHA196612:BHE196612 BQW196612:BRA196612 CAS196612:CAW196612 CKO196612:CKS196612 CUK196612:CUO196612 DEG196612:DEK196612 DOC196612:DOG196612 DXY196612:DYC196612 EHU196612:EHY196612 ERQ196612:ERU196612 FBM196612:FBQ196612 FLI196612:FLM196612 FVE196612:FVI196612 GFA196612:GFE196612 GOW196612:GPA196612 GYS196612:GYW196612 HIO196612:HIS196612 HSK196612:HSO196612 ICG196612:ICK196612 IMC196612:IMG196612 IVY196612:IWC196612 JFU196612:JFY196612 JPQ196612:JPU196612 JZM196612:JZQ196612 KJI196612:KJM196612 KTE196612:KTI196612 LDA196612:LDE196612 LMW196612:LNA196612 LWS196612:LWW196612 MGO196612:MGS196612 MQK196612:MQO196612 NAG196612:NAK196612 NKC196612:NKG196612 NTY196612:NUC196612 ODU196612:ODY196612 ONQ196612:ONU196612 OXM196612:OXQ196612 PHI196612:PHM196612 PRE196612:PRI196612 QBA196612:QBE196612 QKW196612:QLA196612 QUS196612:QUW196612 REO196612:RES196612 ROK196612:ROO196612 RYG196612:RYK196612 SIC196612:SIG196612 SRY196612:SSC196612 TBU196612:TBY196612 TLQ196612:TLU196612 TVM196612:TVQ196612 UFI196612:UFM196612 UPE196612:UPI196612 UZA196612:UZE196612 VIW196612:VJA196612 VSS196612:VSW196612 WCO196612:WCS196612 WMK196612:WMO196612 WWG196612:WWK196612 M262136:Q262136 JU262148:JY262148 TQ262148:TU262148 ADM262148:ADQ262148 ANI262148:ANM262148 AXE262148:AXI262148 BHA262148:BHE262148 BQW262148:BRA262148 CAS262148:CAW262148 CKO262148:CKS262148 CUK262148:CUO262148 DEG262148:DEK262148 DOC262148:DOG262148 DXY262148:DYC262148 EHU262148:EHY262148 ERQ262148:ERU262148 FBM262148:FBQ262148 FLI262148:FLM262148 FVE262148:FVI262148 GFA262148:GFE262148 GOW262148:GPA262148 GYS262148:GYW262148 HIO262148:HIS262148 HSK262148:HSO262148 ICG262148:ICK262148 IMC262148:IMG262148 IVY262148:IWC262148 JFU262148:JFY262148 JPQ262148:JPU262148 JZM262148:JZQ262148 KJI262148:KJM262148 KTE262148:KTI262148 LDA262148:LDE262148 LMW262148:LNA262148 LWS262148:LWW262148 MGO262148:MGS262148 MQK262148:MQO262148 NAG262148:NAK262148 NKC262148:NKG262148 NTY262148:NUC262148 ODU262148:ODY262148 ONQ262148:ONU262148 OXM262148:OXQ262148 PHI262148:PHM262148 PRE262148:PRI262148 QBA262148:QBE262148 QKW262148:QLA262148 QUS262148:QUW262148 REO262148:RES262148 ROK262148:ROO262148 RYG262148:RYK262148 SIC262148:SIG262148 SRY262148:SSC262148 TBU262148:TBY262148 TLQ262148:TLU262148 TVM262148:TVQ262148 UFI262148:UFM262148 UPE262148:UPI262148 UZA262148:UZE262148 VIW262148:VJA262148 VSS262148:VSW262148 WCO262148:WCS262148 WMK262148:WMO262148 WWG262148:WWK262148 M327672:Q327672 JU327684:JY327684 TQ327684:TU327684 ADM327684:ADQ327684 ANI327684:ANM327684 AXE327684:AXI327684 BHA327684:BHE327684 BQW327684:BRA327684 CAS327684:CAW327684 CKO327684:CKS327684 CUK327684:CUO327684 DEG327684:DEK327684 DOC327684:DOG327684 DXY327684:DYC327684 EHU327684:EHY327684 ERQ327684:ERU327684 FBM327684:FBQ327684 FLI327684:FLM327684 FVE327684:FVI327684 GFA327684:GFE327684 GOW327684:GPA327684 GYS327684:GYW327684 HIO327684:HIS327684 HSK327684:HSO327684 ICG327684:ICK327684 IMC327684:IMG327684 IVY327684:IWC327684 JFU327684:JFY327684 JPQ327684:JPU327684 JZM327684:JZQ327684 KJI327684:KJM327684 KTE327684:KTI327684 LDA327684:LDE327684 LMW327684:LNA327684 LWS327684:LWW327684 MGO327684:MGS327684 MQK327684:MQO327684 NAG327684:NAK327684 NKC327684:NKG327684 NTY327684:NUC327684 ODU327684:ODY327684 ONQ327684:ONU327684 OXM327684:OXQ327684 PHI327684:PHM327684 PRE327684:PRI327684 QBA327684:QBE327684 QKW327684:QLA327684 QUS327684:QUW327684 REO327684:RES327684 ROK327684:ROO327684 RYG327684:RYK327684 SIC327684:SIG327684 SRY327684:SSC327684 TBU327684:TBY327684 TLQ327684:TLU327684 TVM327684:TVQ327684 UFI327684:UFM327684 UPE327684:UPI327684 UZA327684:UZE327684 VIW327684:VJA327684 VSS327684:VSW327684 WCO327684:WCS327684 WMK327684:WMO327684 WWG327684:WWK327684 M393208:Q393208 JU393220:JY393220 TQ393220:TU393220 ADM393220:ADQ393220 ANI393220:ANM393220 AXE393220:AXI393220 BHA393220:BHE393220 BQW393220:BRA393220 CAS393220:CAW393220 CKO393220:CKS393220 CUK393220:CUO393220 DEG393220:DEK393220 DOC393220:DOG393220 DXY393220:DYC393220 EHU393220:EHY393220 ERQ393220:ERU393220 FBM393220:FBQ393220 FLI393220:FLM393220 FVE393220:FVI393220 GFA393220:GFE393220 GOW393220:GPA393220 GYS393220:GYW393220 HIO393220:HIS393220 HSK393220:HSO393220 ICG393220:ICK393220 IMC393220:IMG393220 IVY393220:IWC393220 JFU393220:JFY393220 JPQ393220:JPU393220 JZM393220:JZQ393220 KJI393220:KJM393220 KTE393220:KTI393220 LDA393220:LDE393220 LMW393220:LNA393220 LWS393220:LWW393220 MGO393220:MGS393220 MQK393220:MQO393220 NAG393220:NAK393220 NKC393220:NKG393220 NTY393220:NUC393220 ODU393220:ODY393220 ONQ393220:ONU393220 OXM393220:OXQ393220 PHI393220:PHM393220 PRE393220:PRI393220 QBA393220:QBE393220 QKW393220:QLA393220 QUS393220:QUW393220 REO393220:RES393220 ROK393220:ROO393220 RYG393220:RYK393220 SIC393220:SIG393220 SRY393220:SSC393220 TBU393220:TBY393220 TLQ393220:TLU393220 TVM393220:TVQ393220 UFI393220:UFM393220 UPE393220:UPI393220 UZA393220:UZE393220 VIW393220:VJA393220 VSS393220:VSW393220 WCO393220:WCS393220 WMK393220:WMO393220 WWG393220:WWK393220 M458744:Q458744 JU458756:JY458756 TQ458756:TU458756 ADM458756:ADQ458756 ANI458756:ANM458756 AXE458756:AXI458756 BHA458756:BHE458756 BQW458756:BRA458756 CAS458756:CAW458756 CKO458756:CKS458756 CUK458756:CUO458756 DEG458756:DEK458756 DOC458756:DOG458756 DXY458756:DYC458756 EHU458756:EHY458756 ERQ458756:ERU458756 FBM458756:FBQ458756 FLI458756:FLM458756 FVE458756:FVI458756 GFA458756:GFE458756 GOW458756:GPA458756 GYS458756:GYW458756 HIO458756:HIS458756 HSK458756:HSO458756 ICG458756:ICK458756 IMC458756:IMG458756 IVY458756:IWC458756 JFU458756:JFY458756 JPQ458756:JPU458756 JZM458756:JZQ458756 KJI458756:KJM458756 KTE458756:KTI458756 LDA458756:LDE458756 LMW458756:LNA458756 LWS458756:LWW458756 MGO458756:MGS458756 MQK458756:MQO458756 NAG458756:NAK458756 NKC458756:NKG458756 NTY458756:NUC458756 ODU458756:ODY458756 ONQ458756:ONU458756 OXM458756:OXQ458756 PHI458756:PHM458756 PRE458756:PRI458756 QBA458756:QBE458756 QKW458756:QLA458756 QUS458756:QUW458756 REO458756:RES458756 ROK458756:ROO458756 RYG458756:RYK458756 SIC458756:SIG458756 SRY458756:SSC458756 TBU458756:TBY458756 TLQ458756:TLU458756 TVM458756:TVQ458756 UFI458756:UFM458756 UPE458756:UPI458756 UZA458756:UZE458756 VIW458756:VJA458756 VSS458756:VSW458756 WCO458756:WCS458756 WMK458756:WMO458756 WWG458756:WWK458756 M524280:Q524280 JU524292:JY524292 TQ524292:TU524292 ADM524292:ADQ524292 ANI524292:ANM524292 AXE524292:AXI524292 BHA524292:BHE524292 BQW524292:BRA524292 CAS524292:CAW524292 CKO524292:CKS524292 CUK524292:CUO524292 DEG524292:DEK524292 DOC524292:DOG524292 DXY524292:DYC524292 EHU524292:EHY524292 ERQ524292:ERU524292 FBM524292:FBQ524292 FLI524292:FLM524292 FVE524292:FVI524292 GFA524292:GFE524292 GOW524292:GPA524292 GYS524292:GYW524292 HIO524292:HIS524292 HSK524292:HSO524292 ICG524292:ICK524292 IMC524292:IMG524292 IVY524292:IWC524292 JFU524292:JFY524292 JPQ524292:JPU524292 JZM524292:JZQ524292 KJI524292:KJM524292 KTE524292:KTI524292 LDA524292:LDE524292 LMW524292:LNA524292 LWS524292:LWW524292 MGO524292:MGS524292 MQK524292:MQO524292 NAG524292:NAK524292 NKC524292:NKG524292 NTY524292:NUC524292 ODU524292:ODY524292 ONQ524292:ONU524292 OXM524292:OXQ524292 PHI524292:PHM524292 PRE524292:PRI524292 QBA524292:QBE524292 QKW524292:QLA524292 QUS524292:QUW524292 REO524292:RES524292 ROK524292:ROO524292 RYG524292:RYK524292 SIC524292:SIG524292 SRY524292:SSC524292 TBU524292:TBY524292 TLQ524292:TLU524292 TVM524292:TVQ524292 UFI524292:UFM524292 UPE524292:UPI524292 UZA524292:UZE524292 VIW524292:VJA524292 VSS524292:VSW524292 WCO524292:WCS524292 WMK524292:WMO524292 WWG524292:WWK524292 M589816:Q589816 JU589828:JY589828 TQ589828:TU589828 ADM589828:ADQ589828 ANI589828:ANM589828 AXE589828:AXI589828 BHA589828:BHE589828 BQW589828:BRA589828 CAS589828:CAW589828 CKO589828:CKS589828 CUK589828:CUO589828 DEG589828:DEK589828 DOC589828:DOG589828 DXY589828:DYC589828 EHU589828:EHY589828 ERQ589828:ERU589828 FBM589828:FBQ589828 FLI589828:FLM589828 FVE589828:FVI589828 GFA589828:GFE589828 GOW589828:GPA589828 GYS589828:GYW589828 HIO589828:HIS589828 HSK589828:HSO589828 ICG589828:ICK589828 IMC589828:IMG589828 IVY589828:IWC589828 JFU589828:JFY589828 JPQ589828:JPU589828 JZM589828:JZQ589828 KJI589828:KJM589828 KTE589828:KTI589828 LDA589828:LDE589828 LMW589828:LNA589828 LWS589828:LWW589828 MGO589828:MGS589828 MQK589828:MQO589828 NAG589828:NAK589828 NKC589828:NKG589828 NTY589828:NUC589828 ODU589828:ODY589828 ONQ589828:ONU589828 OXM589828:OXQ589828 PHI589828:PHM589828 PRE589828:PRI589828 QBA589828:QBE589828 QKW589828:QLA589828 QUS589828:QUW589828 REO589828:RES589828 ROK589828:ROO589828 RYG589828:RYK589828 SIC589828:SIG589828 SRY589828:SSC589828 TBU589828:TBY589828 TLQ589828:TLU589828 TVM589828:TVQ589828 UFI589828:UFM589828 UPE589828:UPI589828 UZA589828:UZE589828 VIW589828:VJA589828 VSS589828:VSW589828 WCO589828:WCS589828 WMK589828:WMO589828 WWG589828:WWK589828 M655352:Q655352 JU655364:JY655364 TQ655364:TU655364 ADM655364:ADQ655364 ANI655364:ANM655364 AXE655364:AXI655364 BHA655364:BHE655364 BQW655364:BRA655364 CAS655364:CAW655364 CKO655364:CKS655364 CUK655364:CUO655364 DEG655364:DEK655364 DOC655364:DOG655364 DXY655364:DYC655364 EHU655364:EHY655364 ERQ655364:ERU655364 FBM655364:FBQ655364 FLI655364:FLM655364 FVE655364:FVI655364 GFA655364:GFE655364 GOW655364:GPA655364 GYS655364:GYW655364 HIO655364:HIS655364 HSK655364:HSO655364 ICG655364:ICK655364 IMC655364:IMG655364 IVY655364:IWC655364 JFU655364:JFY655364 JPQ655364:JPU655364 JZM655364:JZQ655364 KJI655364:KJM655364 KTE655364:KTI655364 LDA655364:LDE655364 LMW655364:LNA655364 LWS655364:LWW655364 MGO655364:MGS655364 MQK655364:MQO655364 NAG655364:NAK655364 NKC655364:NKG655364 NTY655364:NUC655364 ODU655364:ODY655364 ONQ655364:ONU655364 OXM655364:OXQ655364 PHI655364:PHM655364 PRE655364:PRI655364 QBA655364:QBE655364 QKW655364:QLA655364 QUS655364:QUW655364 REO655364:RES655364 ROK655364:ROO655364 RYG655364:RYK655364 SIC655364:SIG655364 SRY655364:SSC655364 TBU655364:TBY655364 TLQ655364:TLU655364 TVM655364:TVQ655364 UFI655364:UFM655364 UPE655364:UPI655364 UZA655364:UZE655364 VIW655364:VJA655364 VSS655364:VSW655364 WCO655364:WCS655364 WMK655364:WMO655364 WWG655364:WWK655364 M720888:Q720888 JU720900:JY720900 TQ720900:TU720900 ADM720900:ADQ720900 ANI720900:ANM720900 AXE720900:AXI720900 BHA720900:BHE720900 BQW720900:BRA720900 CAS720900:CAW720900 CKO720900:CKS720900 CUK720900:CUO720900 DEG720900:DEK720900 DOC720900:DOG720900 DXY720900:DYC720900 EHU720900:EHY720900 ERQ720900:ERU720900 FBM720900:FBQ720900 FLI720900:FLM720900 FVE720900:FVI720900 GFA720900:GFE720900 GOW720900:GPA720900 GYS720900:GYW720900 HIO720900:HIS720900 HSK720900:HSO720900 ICG720900:ICK720900 IMC720900:IMG720900 IVY720900:IWC720900 JFU720900:JFY720900 JPQ720900:JPU720900 JZM720900:JZQ720900 KJI720900:KJM720900 KTE720900:KTI720900 LDA720900:LDE720900 LMW720900:LNA720900 LWS720900:LWW720900 MGO720900:MGS720900 MQK720900:MQO720900 NAG720900:NAK720900 NKC720900:NKG720900 NTY720900:NUC720900 ODU720900:ODY720900 ONQ720900:ONU720900 OXM720900:OXQ720900 PHI720900:PHM720900 PRE720900:PRI720900 QBA720900:QBE720900 QKW720900:QLA720900 QUS720900:QUW720900 REO720900:RES720900 ROK720900:ROO720900 RYG720900:RYK720900 SIC720900:SIG720900 SRY720900:SSC720900 TBU720900:TBY720900 TLQ720900:TLU720900 TVM720900:TVQ720900 UFI720900:UFM720900 UPE720900:UPI720900 UZA720900:UZE720900 VIW720900:VJA720900 VSS720900:VSW720900 WCO720900:WCS720900 WMK720900:WMO720900 WWG720900:WWK720900 M786424:Q786424 JU786436:JY786436 TQ786436:TU786436 ADM786436:ADQ786436 ANI786436:ANM786436 AXE786436:AXI786436 BHA786436:BHE786436 BQW786436:BRA786436 CAS786436:CAW786436 CKO786436:CKS786436 CUK786436:CUO786436 DEG786436:DEK786436 DOC786436:DOG786436 DXY786436:DYC786436 EHU786436:EHY786436 ERQ786436:ERU786436 FBM786436:FBQ786436 FLI786436:FLM786436 FVE786436:FVI786436 GFA786436:GFE786436 GOW786436:GPA786436 GYS786436:GYW786436 HIO786436:HIS786436 HSK786436:HSO786436 ICG786436:ICK786436 IMC786436:IMG786436 IVY786436:IWC786436 JFU786436:JFY786436 JPQ786436:JPU786436 JZM786436:JZQ786436 KJI786436:KJM786436 KTE786436:KTI786436 LDA786436:LDE786436 LMW786436:LNA786436 LWS786436:LWW786436 MGO786436:MGS786436 MQK786436:MQO786436 NAG786436:NAK786436 NKC786436:NKG786436 NTY786436:NUC786436 ODU786436:ODY786436 ONQ786436:ONU786436 OXM786436:OXQ786436 PHI786436:PHM786436 PRE786436:PRI786436 QBA786436:QBE786436 QKW786436:QLA786436 QUS786436:QUW786436 REO786436:RES786436 ROK786436:ROO786436 RYG786436:RYK786436 SIC786436:SIG786436 SRY786436:SSC786436 TBU786436:TBY786436 TLQ786436:TLU786436 TVM786436:TVQ786436 UFI786436:UFM786436 UPE786436:UPI786436 UZA786436:UZE786436 VIW786436:VJA786436 VSS786436:VSW786436 WCO786436:WCS786436 WMK786436:WMO786436 WWG786436:WWK786436 M851960:Q851960 JU851972:JY851972 TQ851972:TU851972 ADM851972:ADQ851972 ANI851972:ANM851972 AXE851972:AXI851972 BHA851972:BHE851972 BQW851972:BRA851972 CAS851972:CAW851972 CKO851972:CKS851972 CUK851972:CUO851972 DEG851972:DEK851972 DOC851972:DOG851972 DXY851972:DYC851972 EHU851972:EHY851972 ERQ851972:ERU851972 FBM851972:FBQ851972 FLI851972:FLM851972 FVE851972:FVI851972 GFA851972:GFE851972 GOW851972:GPA851972 GYS851972:GYW851972 HIO851972:HIS851972 HSK851972:HSO851972 ICG851972:ICK851972 IMC851972:IMG851972 IVY851972:IWC851972 JFU851972:JFY851972 JPQ851972:JPU851972 JZM851972:JZQ851972 KJI851972:KJM851972 KTE851972:KTI851972 LDA851972:LDE851972 LMW851972:LNA851972 LWS851972:LWW851972 MGO851972:MGS851972 MQK851972:MQO851972 NAG851972:NAK851972 NKC851972:NKG851972 NTY851972:NUC851972 ODU851972:ODY851972 ONQ851972:ONU851972 OXM851972:OXQ851972 PHI851972:PHM851972 PRE851972:PRI851972 QBA851972:QBE851972 QKW851972:QLA851972 QUS851972:QUW851972 REO851972:RES851972 ROK851972:ROO851972 RYG851972:RYK851972 SIC851972:SIG851972 SRY851972:SSC851972 TBU851972:TBY851972 TLQ851972:TLU851972 TVM851972:TVQ851972 UFI851972:UFM851972 UPE851972:UPI851972 UZA851972:UZE851972 VIW851972:VJA851972 VSS851972:VSW851972 WCO851972:WCS851972 WMK851972:WMO851972 WWG851972:WWK851972 M917496:Q917496 JU917508:JY917508 TQ917508:TU917508 ADM917508:ADQ917508 ANI917508:ANM917508 AXE917508:AXI917508 BHA917508:BHE917508 BQW917508:BRA917508 CAS917508:CAW917508 CKO917508:CKS917508 CUK917508:CUO917508 DEG917508:DEK917508 DOC917508:DOG917508 DXY917508:DYC917508 EHU917508:EHY917508 ERQ917508:ERU917508 FBM917508:FBQ917508 FLI917508:FLM917508 FVE917508:FVI917508 GFA917508:GFE917508 GOW917508:GPA917508 GYS917508:GYW917508 HIO917508:HIS917508 HSK917508:HSO917508 ICG917508:ICK917508 IMC917508:IMG917508 IVY917508:IWC917508 JFU917508:JFY917508 JPQ917508:JPU917508 JZM917508:JZQ917508 KJI917508:KJM917508 KTE917508:KTI917508 LDA917508:LDE917508 LMW917508:LNA917508 LWS917508:LWW917508 MGO917508:MGS917508 MQK917508:MQO917508 NAG917508:NAK917508 NKC917508:NKG917508 NTY917508:NUC917508 ODU917508:ODY917508 ONQ917508:ONU917508 OXM917508:OXQ917508 PHI917508:PHM917508 PRE917508:PRI917508 QBA917508:QBE917508 QKW917508:QLA917508 QUS917508:QUW917508 REO917508:RES917508 ROK917508:ROO917508 RYG917508:RYK917508 SIC917508:SIG917508 SRY917508:SSC917508 TBU917508:TBY917508 TLQ917508:TLU917508 TVM917508:TVQ917508 UFI917508:UFM917508 UPE917508:UPI917508 UZA917508:UZE917508 VIW917508:VJA917508 VSS917508:VSW917508 WCO917508:WCS917508 WMK917508:WMO917508 WWG917508:WWK917508 M983032:Q983032 JU983044:JY983044 TQ983044:TU983044 ADM983044:ADQ983044 ANI983044:ANM983044 AXE983044:AXI983044 BHA983044:BHE983044 BQW983044:BRA983044 CAS983044:CAW983044 CKO983044:CKS983044 CUK983044:CUO983044 DEG983044:DEK983044 DOC983044:DOG983044 DXY983044:DYC983044 EHU983044:EHY983044 ERQ983044:ERU983044 FBM983044:FBQ983044 FLI983044:FLM983044 FVE983044:FVI983044 GFA983044:GFE983044 GOW983044:GPA983044 GYS983044:GYW983044 HIO983044:HIS983044 HSK983044:HSO983044 ICG983044:ICK983044 IMC983044:IMG983044 IVY983044:IWC983044 JFU983044:JFY983044 JPQ983044:JPU983044 JZM983044:JZQ983044 KJI983044:KJM983044 KTE983044:KTI983044 LDA983044:LDE983044 LMW983044:LNA983044 LWS983044:LWW983044 MGO983044:MGS983044 MQK983044:MQO983044 NAG983044:NAK983044 NKC983044:NKG983044 NTY983044:NUC983044 ODU983044:ODY983044 ONQ983044:ONU983044 OXM983044:OXQ983044 PHI983044:PHM983044 PRE983044:PRI983044 QBA983044:QBE983044 QKW983044:QLA983044 QUS983044:QUW983044 REO983044:RES983044 ROK983044:ROO983044 RYG983044:RYK983044 SIC983044:SIG983044 SRY983044:SSC983044 TBU983044:TBY983044 TLQ983044:TLU983044 TVM983044:TVQ983044 UFI983044:UFM983044 UPE983044:UPI983044 UZA983044:UZE983044 VIW983044:VJA983044 VSS983044:VSW983044 WCO983044:WCS983044 WMK983044:WMO983044 WWG983044:WWK983044 M65531:Q65531 JU65543:JY65543 TQ65543:TU65543 ADM65543:ADQ65543 ANI65543:ANM65543 AXE65543:AXI65543 BHA65543:BHE65543 BQW65543:BRA65543 CAS65543:CAW65543 CKO65543:CKS65543 CUK65543:CUO65543 DEG65543:DEK65543 DOC65543:DOG65543 DXY65543:DYC65543 EHU65543:EHY65543 ERQ65543:ERU65543 FBM65543:FBQ65543 FLI65543:FLM65543 FVE65543:FVI65543 GFA65543:GFE65543 GOW65543:GPA65543 GYS65543:GYW65543 HIO65543:HIS65543 HSK65543:HSO65543 ICG65543:ICK65543 IMC65543:IMG65543 IVY65543:IWC65543 JFU65543:JFY65543 JPQ65543:JPU65543 JZM65543:JZQ65543 KJI65543:KJM65543 KTE65543:KTI65543 LDA65543:LDE65543 LMW65543:LNA65543 LWS65543:LWW65543 MGO65543:MGS65543 MQK65543:MQO65543 NAG65543:NAK65543 NKC65543:NKG65543 NTY65543:NUC65543 ODU65543:ODY65543 ONQ65543:ONU65543 OXM65543:OXQ65543 PHI65543:PHM65543 PRE65543:PRI65543 QBA65543:QBE65543 QKW65543:QLA65543 QUS65543:QUW65543 REO65543:RES65543 ROK65543:ROO65543 RYG65543:RYK65543 SIC65543:SIG65543 SRY65543:SSC65543 TBU65543:TBY65543 TLQ65543:TLU65543 TVM65543:TVQ65543 UFI65543:UFM65543 UPE65543:UPI65543 UZA65543:UZE65543 VIW65543:VJA65543 VSS65543:VSW65543 WCO65543:WCS65543 WMK65543:WMO65543 WWG65543:WWK65543 M131067:Q131067 JU131079:JY131079 TQ131079:TU131079 ADM131079:ADQ131079 ANI131079:ANM131079 AXE131079:AXI131079 BHA131079:BHE131079 BQW131079:BRA131079 CAS131079:CAW131079 CKO131079:CKS131079 CUK131079:CUO131079 DEG131079:DEK131079 DOC131079:DOG131079 DXY131079:DYC131079 EHU131079:EHY131079 ERQ131079:ERU131079 FBM131079:FBQ131079 FLI131079:FLM131079 FVE131079:FVI131079 GFA131079:GFE131079 GOW131079:GPA131079 GYS131079:GYW131079 HIO131079:HIS131079 HSK131079:HSO131079 ICG131079:ICK131079 IMC131079:IMG131079 IVY131079:IWC131079 JFU131079:JFY131079 JPQ131079:JPU131079 JZM131079:JZQ131079 KJI131079:KJM131079 KTE131079:KTI131079 LDA131079:LDE131079 LMW131079:LNA131079 LWS131079:LWW131079 MGO131079:MGS131079 MQK131079:MQO131079 NAG131079:NAK131079 NKC131079:NKG131079 NTY131079:NUC131079 ODU131079:ODY131079 ONQ131079:ONU131079 OXM131079:OXQ131079 PHI131079:PHM131079 PRE131079:PRI131079 QBA131079:QBE131079 QKW131079:QLA131079 QUS131079:QUW131079 REO131079:RES131079 ROK131079:ROO131079 RYG131079:RYK131079 SIC131079:SIG131079 SRY131079:SSC131079 TBU131079:TBY131079 TLQ131079:TLU131079 TVM131079:TVQ131079 UFI131079:UFM131079 UPE131079:UPI131079 UZA131079:UZE131079 VIW131079:VJA131079 VSS131079:VSW131079 WCO131079:WCS131079 WMK131079:WMO131079 WWG131079:WWK131079 M196603:Q196603 JU196615:JY196615 TQ196615:TU196615 ADM196615:ADQ196615 ANI196615:ANM196615 AXE196615:AXI196615 BHA196615:BHE196615 BQW196615:BRA196615 CAS196615:CAW196615 CKO196615:CKS196615 CUK196615:CUO196615 DEG196615:DEK196615 DOC196615:DOG196615 DXY196615:DYC196615 EHU196615:EHY196615 ERQ196615:ERU196615 FBM196615:FBQ196615 FLI196615:FLM196615 FVE196615:FVI196615 GFA196615:GFE196615 GOW196615:GPA196615 GYS196615:GYW196615 HIO196615:HIS196615 HSK196615:HSO196615 ICG196615:ICK196615 IMC196615:IMG196615 IVY196615:IWC196615 JFU196615:JFY196615 JPQ196615:JPU196615 JZM196615:JZQ196615 KJI196615:KJM196615 KTE196615:KTI196615 LDA196615:LDE196615 LMW196615:LNA196615 LWS196615:LWW196615 MGO196615:MGS196615 MQK196615:MQO196615 NAG196615:NAK196615 NKC196615:NKG196615 NTY196615:NUC196615 ODU196615:ODY196615 ONQ196615:ONU196615 OXM196615:OXQ196615 PHI196615:PHM196615 PRE196615:PRI196615 QBA196615:QBE196615 QKW196615:QLA196615 QUS196615:QUW196615 REO196615:RES196615 ROK196615:ROO196615 RYG196615:RYK196615 SIC196615:SIG196615 SRY196615:SSC196615 TBU196615:TBY196615 TLQ196615:TLU196615 TVM196615:TVQ196615 UFI196615:UFM196615 UPE196615:UPI196615 UZA196615:UZE196615 VIW196615:VJA196615 VSS196615:VSW196615 WCO196615:WCS196615 WMK196615:WMO196615 WWG196615:WWK196615 M262139:Q262139 JU262151:JY262151 TQ262151:TU262151 ADM262151:ADQ262151 ANI262151:ANM262151 AXE262151:AXI262151 BHA262151:BHE262151 BQW262151:BRA262151 CAS262151:CAW262151 CKO262151:CKS262151 CUK262151:CUO262151 DEG262151:DEK262151 DOC262151:DOG262151 DXY262151:DYC262151 EHU262151:EHY262151 ERQ262151:ERU262151 FBM262151:FBQ262151 FLI262151:FLM262151 FVE262151:FVI262151 GFA262151:GFE262151 GOW262151:GPA262151 GYS262151:GYW262151 HIO262151:HIS262151 HSK262151:HSO262151 ICG262151:ICK262151 IMC262151:IMG262151 IVY262151:IWC262151 JFU262151:JFY262151 JPQ262151:JPU262151 JZM262151:JZQ262151 KJI262151:KJM262151 KTE262151:KTI262151 LDA262151:LDE262151 LMW262151:LNA262151 LWS262151:LWW262151 MGO262151:MGS262151 MQK262151:MQO262151 NAG262151:NAK262151 NKC262151:NKG262151 NTY262151:NUC262151 ODU262151:ODY262151 ONQ262151:ONU262151 OXM262151:OXQ262151 PHI262151:PHM262151 PRE262151:PRI262151 QBA262151:QBE262151 QKW262151:QLA262151 QUS262151:QUW262151 REO262151:RES262151 ROK262151:ROO262151 RYG262151:RYK262151 SIC262151:SIG262151 SRY262151:SSC262151 TBU262151:TBY262151 TLQ262151:TLU262151 TVM262151:TVQ262151 UFI262151:UFM262151 UPE262151:UPI262151 UZA262151:UZE262151 VIW262151:VJA262151 VSS262151:VSW262151 WCO262151:WCS262151 WMK262151:WMO262151 WWG262151:WWK262151 M327675:Q327675 JU327687:JY327687 TQ327687:TU327687 ADM327687:ADQ327687 ANI327687:ANM327687 AXE327687:AXI327687 BHA327687:BHE327687 BQW327687:BRA327687 CAS327687:CAW327687 CKO327687:CKS327687 CUK327687:CUO327687 DEG327687:DEK327687 DOC327687:DOG327687 DXY327687:DYC327687 EHU327687:EHY327687 ERQ327687:ERU327687 FBM327687:FBQ327687 FLI327687:FLM327687 FVE327687:FVI327687 GFA327687:GFE327687 GOW327687:GPA327687 GYS327687:GYW327687 HIO327687:HIS327687 HSK327687:HSO327687 ICG327687:ICK327687 IMC327687:IMG327687 IVY327687:IWC327687 JFU327687:JFY327687 JPQ327687:JPU327687 JZM327687:JZQ327687 KJI327687:KJM327687 KTE327687:KTI327687 LDA327687:LDE327687 LMW327687:LNA327687 LWS327687:LWW327687 MGO327687:MGS327687 MQK327687:MQO327687 NAG327687:NAK327687 NKC327687:NKG327687 NTY327687:NUC327687 ODU327687:ODY327687 ONQ327687:ONU327687 OXM327687:OXQ327687 PHI327687:PHM327687 PRE327687:PRI327687 QBA327687:QBE327687 QKW327687:QLA327687 QUS327687:QUW327687 REO327687:RES327687 ROK327687:ROO327687 RYG327687:RYK327687 SIC327687:SIG327687 SRY327687:SSC327687 TBU327687:TBY327687 TLQ327687:TLU327687 TVM327687:TVQ327687 UFI327687:UFM327687 UPE327687:UPI327687 UZA327687:UZE327687 VIW327687:VJA327687 VSS327687:VSW327687 WCO327687:WCS327687 WMK327687:WMO327687 WWG327687:WWK327687 M393211:Q393211 JU393223:JY393223 TQ393223:TU393223 ADM393223:ADQ393223 ANI393223:ANM393223 AXE393223:AXI393223 BHA393223:BHE393223 BQW393223:BRA393223 CAS393223:CAW393223 CKO393223:CKS393223 CUK393223:CUO393223 DEG393223:DEK393223 DOC393223:DOG393223 DXY393223:DYC393223 EHU393223:EHY393223 ERQ393223:ERU393223 FBM393223:FBQ393223 FLI393223:FLM393223 FVE393223:FVI393223 GFA393223:GFE393223 GOW393223:GPA393223 GYS393223:GYW393223 HIO393223:HIS393223 HSK393223:HSO393223 ICG393223:ICK393223 IMC393223:IMG393223 IVY393223:IWC393223 JFU393223:JFY393223 JPQ393223:JPU393223 JZM393223:JZQ393223 KJI393223:KJM393223 KTE393223:KTI393223 LDA393223:LDE393223 LMW393223:LNA393223 LWS393223:LWW393223 MGO393223:MGS393223 MQK393223:MQO393223 NAG393223:NAK393223 NKC393223:NKG393223 NTY393223:NUC393223 ODU393223:ODY393223 ONQ393223:ONU393223 OXM393223:OXQ393223 PHI393223:PHM393223 PRE393223:PRI393223 QBA393223:QBE393223 QKW393223:QLA393223 QUS393223:QUW393223 REO393223:RES393223 ROK393223:ROO393223 RYG393223:RYK393223 SIC393223:SIG393223 SRY393223:SSC393223 TBU393223:TBY393223 TLQ393223:TLU393223 TVM393223:TVQ393223 UFI393223:UFM393223 UPE393223:UPI393223 UZA393223:UZE393223 VIW393223:VJA393223 VSS393223:VSW393223 WCO393223:WCS393223 WMK393223:WMO393223 WWG393223:WWK393223 M458747:Q458747 JU458759:JY458759 TQ458759:TU458759 ADM458759:ADQ458759 ANI458759:ANM458759 AXE458759:AXI458759 BHA458759:BHE458759 BQW458759:BRA458759 CAS458759:CAW458759 CKO458759:CKS458759 CUK458759:CUO458759 DEG458759:DEK458759 DOC458759:DOG458759 DXY458759:DYC458759 EHU458759:EHY458759 ERQ458759:ERU458759 FBM458759:FBQ458759 FLI458759:FLM458759 FVE458759:FVI458759 GFA458759:GFE458759 GOW458759:GPA458759 GYS458759:GYW458759 HIO458759:HIS458759 HSK458759:HSO458759 ICG458759:ICK458759 IMC458759:IMG458759 IVY458759:IWC458759 JFU458759:JFY458759 JPQ458759:JPU458759 JZM458759:JZQ458759 KJI458759:KJM458759 KTE458759:KTI458759 LDA458759:LDE458759 LMW458759:LNA458759 LWS458759:LWW458759 MGO458759:MGS458759 MQK458759:MQO458759 NAG458759:NAK458759 NKC458759:NKG458759 NTY458759:NUC458759 ODU458759:ODY458759 ONQ458759:ONU458759 OXM458759:OXQ458759 PHI458759:PHM458759 PRE458759:PRI458759 QBA458759:QBE458759 QKW458759:QLA458759 QUS458759:QUW458759 REO458759:RES458759 ROK458759:ROO458759 RYG458759:RYK458759 SIC458759:SIG458759 SRY458759:SSC458759 TBU458759:TBY458759 TLQ458759:TLU458759 TVM458759:TVQ458759 UFI458759:UFM458759 UPE458759:UPI458759 UZA458759:UZE458759 VIW458759:VJA458759 VSS458759:VSW458759 WCO458759:WCS458759 WMK458759:WMO458759 WWG458759:WWK458759 M524283:Q524283 JU524295:JY524295 TQ524295:TU524295 ADM524295:ADQ524295 ANI524295:ANM524295 AXE524295:AXI524295 BHA524295:BHE524295 BQW524295:BRA524295 CAS524295:CAW524295 CKO524295:CKS524295 CUK524295:CUO524295 DEG524295:DEK524295 DOC524295:DOG524295 DXY524295:DYC524295 EHU524295:EHY524295 ERQ524295:ERU524295 FBM524295:FBQ524295 FLI524295:FLM524295 FVE524295:FVI524295 GFA524295:GFE524295 GOW524295:GPA524295 GYS524295:GYW524295 HIO524295:HIS524295 HSK524295:HSO524295 ICG524295:ICK524295 IMC524295:IMG524295 IVY524295:IWC524295 JFU524295:JFY524295 JPQ524295:JPU524295 JZM524295:JZQ524295 KJI524295:KJM524295 KTE524295:KTI524295 LDA524295:LDE524295 LMW524295:LNA524295 LWS524295:LWW524295 MGO524295:MGS524295 MQK524295:MQO524295 NAG524295:NAK524295 NKC524295:NKG524295 NTY524295:NUC524295 ODU524295:ODY524295 ONQ524295:ONU524295 OXM524295:OXQ524295 PHI524295:PHM524295 PRE524295:PRI524295 QBA524295:QBE524295 QKW524295:QLA524295 QUS524295:QUW524295 REO524295:RES524295 ROK524295:ROO524295 RYG524295:RYK524295 SIC524295:SIG524295 SRY524295:SSC524295 TBU524295:TBY524295 TLQ524295:TLU524295 TVM524295:TVQ524295 UFI524295:UFM524295 UPE524295:UPI524295 UZA524295:UZE524295 VIW524295:VJA524295 VSS524295:VSW524295 WCO524295:WCS524295 WMK524295:WMO524295 WWG524295:WWK524295 M589819:Q589819 JU589831:JY589831 TQ589831:TU589831 ADM589831:ADQ589831 ANI589831:ANM589831 AXE589831:AXI589831 BHA589831:BHE589831 BQW589831:BRA589831 CAS589831:CAW589831 CKO589831:CKS589831 CUK589831:CUO589831 DEG589831:DEK589831 DOC589831:DOG589831 DXY589831:DYC589831 EHU589831:EHY589831 ERQ589831:ERU589831 FBM589831:FBQ589831 FLI589831:FLM589831 FVE589831:FVI589831 GFA589831:GFE589831 GOW589831:GPA589831 GYS589831:GYW589831 HIO589831:HIS589831 HSK589831:HSO589831 ICG589831:ICK589831 IMC589831:IMG589831 IVY589831:IWC589831 JFU589831:JFY589831 JPQ589831:JPU589831 JZM589831:JZQ589831 KJI589831:KJM589831 KTE589831:KTI589831 LDA589831:LDE589831 LMW589831:LNA589831 LWS589831:LWW589831 MGO589831:MGS589831 MQK589831:MQO589831 NAG589831:NAK589831 NKC589831:NKG589831 NTY589831:NUC589831 ODU589831:ODY589831 ONQ589831:ONU589831 OXM589831:OXQ589831 PHI589831:PHM589831 PRE589831:PRI589831 QBA589831:QBE589831 QKW589831:QLA589831 QUS589831:QUW589831 REO589831:RES589831 ROK589831:ROO589831 RYG589831:RYK589831 SIC589831:SIG589831 SRY589831:SSC589831 TBU589831:TBY589831 TLQ589831:TLU589831 TVM589831:TVQ589831 UFI589831:UFM589831 UPE589831:UPI589831 UZA589831:UZE589831 VIW589831:VJA589831 VSS589831:VSW589831 WCO589831:WCS589831 WMK589831:WMO589831 WWG589831:WWK589831 M655355:Q655355 JU655367:JY655367 TQ655367:TU655367 ADM655367:ADQ655367 ANI655367:ANM655367 AXE655367:AXI655367 BHA655367:BHE655367 BQW655367:BRA655367 CAS655367:CAW655367 CKO655367:CKS655367 CUK655367:CUO655367 DEG655367:DEK655367 DOC655367:DOG655367 DXY655367:DYC655367 EHU655367:EHY655367 ERQ655367:ERU655367 FBM655367:FBQ655367 FLI655367:FLM655367 FVE655367:FVI655367 GFA655367:GFE655367 GOW655367:GPA655367 GYS655367:GYW655367 HIO655367:HIS655367 HSK655367:HSO655367 ICG655367:ICK655367 IMC655367:IMG655367 IVY655367:IWC655367 JFU655367:JFY655367 JPQ655367:JPU655367 JZM655367:JZQ655367 KJI655367:KJM655367 KTE655367:KTI655367 LDA655367:LDE655367 LMW655367:LNA655367 LWS655367:LWW655367 MGO655367:MGS655367 MQK655367:MQO655367 NAG655367:NAK655367 NKC655367:NKG655367 NTY655367:NUC655367 ODU655367:ODY655367 ONQ655367:ONU655367 OXM655367:OXQ655367 PHI655367:PHM655367 PRE655367:PRI655367 QBA655367:QBE655367 QKW655367:QLA655367 QUS655367:QUW655367 REO655367:RES655367 ROK655367:ROO655367 RYG655367:RYK655367 SIC655367:SIG655367 SRY655367:SSC655367 TBU655367:TBY655367 TLQ655367:TLU655367 TVM655367:TVQ655367 UFI655367:UFM655367 UPE655367:UPI655367 UZA655367:UZE655367 VIW655367:VJA655367 VSS655367:VSW655367 WCO655367:WCS655367 WMK655367:WMO655367 WWG655367:WWK655367 M720891:Q720891 JU720903:JY720903 TQ720903:TU720903 ADM720903:ADQ720903 ANI720903:ANM720903 AXE720903:AXI720903 BHA720903:BHE720903 BQW720903:BRA720903 CAS720903:CAW720903 CKO720903:CKS720903 CUK720903:CUO720903 DEG720903:DEK720903 DOC720903:DOG720903 DXY720903:DYC720903 EHU720903:EHY720903 ERQ720903:ERU720903 FBM720903:FBQ720903 FLI720903:FLM720903 FVE720903:FVI720903 GFA720903:GFE720903 GOW720903:GPA720903 GYS720903:GYW720903 HIO720903:HIS720903 HSK720903:HSO720903 ICG720903:ICK720903 IMC720903:IMG720903 IVY720903:IWC720903 JFU720903:JFY720903 JPQ720903:JPU720903 JZM720903:JZQ720903 KJI720903:KJM720903 KTE720903:KTI720903 LDA720903:LDE720903 LMW720903:LNA720903 LWS720903:LWW720903 MGO720903:MGS720903 MQK720903:MQO720903 NAG720903:NAK720903 NKC720903:NKG720903 NTY720903:NUC720903 ODU720903:ODY720903 ONQ720903:ONU720903 OXM720903:OXQ720903 PHI720903:PHM720903 PRE720903:PRI720903 QBA720903:QBE720903 QKW720903:QLA720903 QUS720903:QUW720903 REO720903:RES720903 ROK720903:ROO720903 RYG720903:RYK720903 SIC720903:SIG720903 SRY720903:SSC720903 TBU720903:TBY720903 TLQ720903:TLU720903 TVM720903:TVQ720903 UFI720903:UFM720903 UPE720903:UPI720903 UZA720903:UZE720903 VIW720903:VJA720903 VSS720903:VSW720903 WCO720903:WCS720903 WMK720903:WMO720903 WWG720903:WWK720903 M786427:Q786427 JU786439:JY786439 TQ786439:TU786439 ADM786439:ADQ786439 ANI786439:ANM786439 AXE786439:AXI786439 BHA786439:BHE786439 BQW786439:BRA786439 CAS786439:CAW786439 CKO786439:CKS786439 CUK786439:CUO786439 DEG786439:DEK786439 DOC786439:DOG786439 DXY786439:DYC786439 EHU786439:EHY786439 ERQ786439:ERU786439 FBM786439:FBQ786439 FLI786439:FLM786439 FVE786439:FVI786439 GFA786439:GFE786439 GOW786439:GPA786439 GYS786439:GYW786439 HIO786439:HIS786439 HSK786439:HSO786439 ICG786439:ICK786439 IMC786439:IMG786439 IVY786439:IWC786439 JFU786439:JFY786439 JPQ786439:JPU786439 JZM786439:JZQ786439 KJI786439:KJM786439 KTE786439:KTI786439 LDA786439:LDE786439 LMW786439:LNA786439 LWS786439:LWW786439 MGO786439:MGS786439 MQK786439:MQO786439 NAG786439:NAK786439 NKC786439:NKG786439 NTY786439:NUC786439 ODU786439:ODY786439 ONQ786439:ONU786439 OXM786439:OXQ786439 PHI786439:PHM786439 PRE786439:PRI786439 QBA786439:QBE786439 QKW786439:QLA786439 QUS786439:QUW786439 REO786439:RES786439 ROK786439:ROO786439 RYG786439:RYK786439 SIC786439:SIG786439 SRY786439:SSC786439 TBU786439:TBY786439 TLQ786439:TLU786439 TVM786439:TVQ786439 UFI786439:UFM786439 UPE786439:UPI786439 UZA786439:UZE786439 VIW786439:VJA786439 VSS786439:VSW786439 WCO786439:WCS786439 WMK786439:WMO786439 WWG786439:WWK786439 M851963:Q851963 JU851975:JY851975 TQ851975:TU851975 ADM851975:ADQ851975 ANI851975:ANM851975 AXE851975:AXI851975 BHA851975:BHE851975 BQW851975:BRA851975 CAS851975:CAW851975 CKO851975:CKS851975 CUK851975:CUO851975 DEG851975:DEK851975 DOC851975:DOG851975 DXY851975:DYC851975 EHU851975:EHY851975 ERQ851975:ERU851975 FBM851975:FBQ851975 FLI851975:FLM851975 FVE851975:FVI851975 GFA851975:GFE851975 GOW851975:GPA851975 GYS851975:GYW851975 HIO851975:HIS851975 HSK851975:HSO851975 ICG851975:ICK851975 IMC851975:IMG851975 IVY851975:IWC851975 JFU851975:JFY851975 JPQ851975:JPU851975 JZM851975:JZQ851975 KJI851975:KJM851975 KTE851975:KTI851975 LDA851975:LDE851975 LMW851975:LNA851975 LWS851975:LWW851975 MGO851975:MGS851975 MQK851975:MQO851975 NAG851975:NAK851975 NKC851975:NKG851975 NTY851975:NUC851975 ODU851975:ODY851975 ONQ851975:ONU851975 OXM851975:OXQ851975 PHI851975:PHM851975 PRE851975:PRI851975 QBA851975:QBE851975 QKW851975:QLA851975 QUS851975:QUW851975 REO851975:RES851975 ROK851975:ROO851975 RYG851975:RYK851975 SIC851975:SIG851975 SRY851975:SSC851975 TBU851975:TBY851975 TLQ851975:TLU851975 TVM851975:TVQ851975 UFI851975:UFM851975 UPE851975:UPI851975 UZA851975:UZE851975 VIW851975:VJA851975 VSS851975:VSW851975 WCO851975:WCS851975 WMK851975:WMO851975 WWG851975:WWK851975 M917499:Q917499 JU917511:JY917511 TQ917511:TU917511 ADM917511:ADQ917511 ANI917511:ANM917511 AXE917511:AXI917511 BHA917511:BHE917511 BQW917511:BRA917511 CAS917511:CAW917511 CKO917511:CKS917511 CUK917511:CUO917511 DEG917511:DEK917511 DOC917511:DOG917511 DXY917511:DYC917511 EHU917511:EHY917511 ERQ917511:ERU917511 FBM917511:FBQ917511 FLI917511:FLM917511 FVE917511:FVI917511 GFA917511:GFE917511 GOW917511:GPA917511 GYS917511:GYW917511 HIO917511:HIS917511 HSK917511:HSO917511 ICG917511:ICK917511 IMC917511:IMG917511 IVY917511:IWC917511 JFU917511:JFY917511 JPQ917511:JPU917511 JZM917511:JZQ917511 KJI917511:KJM917511 KTE917511:KTI917511 LDA917511:LDE917511 LMW917511:LNA917511 LWS917511:LWW917511 MGO917511:MGS917511 MQK917511:MQO917511 NAG917511:NAK917511 NKC917511:NKG917511 NTY917511:NUC917511 ODU917511:ODY917511 ONQ917511:ONU917511 OXM917511:OXQ917511 PHI917511:PHM917511 PRE917511:PRI917511 QBA917511:QBE917511 QKW917511:QLA917511 QUS917511:QUW917511 REO917511:RES917511 ROK917511:ROO917511 RYG917511:RYK917511 SIC917511:SIG917511 SRY917511:SSC917511 TBU917511:TBY917511 TLQ917511:TLU917511 TVM917511:TVQ917511 UFI917511:UFM917511 UPE917511:UPI917511 UZA917511:UZE917511 VIW917511:VJA917511 VSS917511:VSW917511 WCO917511:WCS917511 WMK917511:WMO917511 WWG917511:WWK917511 M983035:Q983035 JU983047:JY983047 TQ983047:TU983047 ADM983047:ADQ983047 ANI983047:ANM983047 AXE983047:AXI983047 BHA983047:BHE983047 BQW983047:BRA983047 CAS983047:CAW983047 CKO983047:CKS983047 CUK983047:CUO983047 DEG983047:DEK983047 DOC983047:DOG983047 DXY983047:DYC983047 EHU983047:EHY983047 ERQ983047:ERU983047 FBM983047:FBQ983047 FLI983047:FLM983047 FVE983047:FVI983047 GFA983047:GFE983047 GOW983047:GPA983047 GYS983047:GYW983047 HIO983047:HIS983047 HSK983047:HSO983047 ICG983047:ICK983047 IMC983047:IMG983047 IVY983047:IWC983047 JFU983047:JFY983047 JPQ983047:JPU983047 JZM983047:JZQ983047 KJI983047:KJM983047 KTE983047:KTI983047 LDA983047:LDE983047 LMW983047:LNA983047 LWS983047:LWW983047 MGO983047:MGS983047 MQK983047:MQO983047 NAG983047:NAK983047 NKC983047:NKG983047 NTY983047:NUC983047 ODU983047:ODY983047 ONQ983047:ONU983047 OXM983047:OXQ983047 PHI983047:PHM983047 PRE983047:PRI983047 QBA983047:QBE983047 QKW983047:QLA983047 QUS983047:QUW983047 REO983047:RES983047 ROK983047:ROO983047 RYG983047:RYK983047 SIC983047:SIG983047 SRY983047:SSC983047 TBU983047:TBY983047 TLQ983047:TLU983047 TVM983047:TVQ983047 UFI983047:UFM983047 UPE983047:UPI983047 UZA983047:UZE983047 VIW983047:VJA983047 VSS983047:VSW983047 WCO983047:WCS983047 WMK983047:WMO983047 JU8:JY9" xr:uid="{00000000-0002-0000-0000-00000D000000}">
      <formula1>$AL$11:$AL$11</formula1>
    </dataValidation>
    <dataValidation type="list" allowBlank="1" showInputMessage="1" showErrorMessage="1" prompt="就学の場をドロップダウンリストから選択してください。" sqref="WWG983043:WWK983043 WMK983043:WMO983043 WCO983043:WCS983043 VSS983043:VSW983043 VIW983043:VJA983043 UZA983043:UZE983043 UPE983043:UPI983043 UFI983043:UFM983043 TVM983043:TVQ983043 TLQ983043:TLU983043 TBU983043:TBY983043 SRY983043:SSC983043 SIC983043:SIG983043 RYG983043:RYK983043 ROK983043:ROO983043 REO983043:RES983043 QUS983043:QUW983043 QKW983043:QLA983043 QBA983043:QBE983043 PRE983043:PRI983043 PHI983043:PHM983043 OXM983043:OXQ983043 ONQ983043:ONU983043 ODU983043:ODY983043 NTY983043:NUC983043 NKC983043:NKG983043 NAG983043:NAK983043 MQK983043:MQO983043 MGO983043:MGS983043 LWS983043:LWW983043 LMW983043:LNA983043 LDA983043:LDE983043 KTE983043:KTI983043 KJI983043:KJM983043 JZM983043:JZQ983043 JPQ983043:JPU983043 JFU983043:JFY983043 IVY983043:IWC983043 IMC983043:IMG983043 ICG983043:ICK983043 HSK983043:HSO983043 HIO983043:HIS983043 GYS983043:GYW983043 GOW983043:GPA983043 GFA983043:GFE983043 FVE983043:FVI983043 FLI983043:FLM983043 FBM983043:FBQ983043 ERQ983043:ERU983043 EHU983043:EHY983043 DXY983043:DYC983043 DOC983043:DOG983043 DEG983043:DEK983043 CUK983043:CUO983043 CKO983043:CKS983043 CAS983043:CAW983043 BQW983043:BRA983043 BHA983043:BHE983043 AXE983043:AXI983043 ANI983043:ANM983043 ADM983043:ADQ983043 TQ983043:TU983043 JU983043:JY983043 M983031:Q983031 WWG917507:WWK917507 WMK917507:WMO917507 WCO917507:WCS917507 VSS917507:VSW917507 VIW917507:VJA917507 UZA917507:UZE917507 UPE917507:UPI917507 UFI917507:UFM917507 TVM917507:TVQ917507 TLQ917507:TLU917507 TBU917507:TBY917507 SRY917507:SSC917507 SIC917507:SIG917507 RYG917507:RYK917507 ROK917507:ROO917507 REO917507:RES917507 QUS917507:QUW917507 QKW917507:QLA917507 QBA917507:QBE917507 PRE917507:PRI917507 PHI917507:PHM917507 OXM917507:OXQ917507 ONQ917507:ONU917507 ODU917507:ODY917507 NTY917507:NUC917507 NKC917507:NKG917507 NAG917507:NAK917507 MQK917507:MQO917507 MGO917507:MGS917507 LWS917507:LWW917507 LMW917507:LNA917507 LDA917507:LDE917507 KTE917507:KTI917507 KJI917507:KJM917507 JZM917507:JZQ917507 JPQ917507:JPU917507 JFU917507:JFY917507 IVY917507:IWC917507 IMC917507:IMG917507 ICG917507:ICK917507 HSK917507:HSO917507 HIO917507:HIS917507 GYS917507:GYW917507 GOW917507:GPA917507 GFA917507:GFE917507 FVE917507:FVI917507 FLI917507:FLM917507 FBM917507:FBQ917507 ERQ917507:ERU917507 EHU917507:EHY917507 DXY917507:DYC917507 DOC917507:DOG917507 DEG917507:DEK917507 CUK917507:CUO917507 CKO917507:CKS917507 CAS917507:CAW917507 BQW917507:BRA917507 BHA917507:BHE917507 AXE917507:AXI917507 ANI917507:ANM917507 ADM917507:ADQ917507 TQ917507:TU917507 JU917507:JY917507 M917495:Q917495 WWG851971:WWK851971 WMK851971:WMO851971 WCO851971:WCS851971 VSS851971:VSW851971 VIW851971:VJA851971 UZA851971:UZE851971 UPE851971:UPI851971 UFI851971:UFM851971 TVM851971:TVQ851971 TLQ851971:TLU851971 TBU851971:TBY851971 SRY851971:SSC851971 SIC851971:SIG851971 RYG851971:RYK851971 ROK851971:ROO851971 REO851971:RES851971 QUS851971:QUW851971 QKW851971:QLA851971 QBA851971:QBE851971 PRE851971:PRI851971 PHI851971:PHM851971 OXM851971:OXQ851971 ONQ851971:ONU851971 ODU851971:ODY851971 NTY851971:NUC851971 NKC851971:NKG851971 NAG851971:NAK851971 MQK851971:MQO851971 MGO851971:MGS851971 LWS851971:LWW851971 LMW851971:LNA851971 LDA851971:LDE851971 KTE851971:KTI851971 KJI851971:KJM851971 JZM851971:JZQ851971 JPQ851971:JPU851971 JFU851971:JFY851971 IVY851971:IWC851971 IMC851971:IMG851971 ICG851971:ICK851971 HSK851971:HSO851971 HIO851971:HIS851971 GYS851971:GYW851971 GOW851971:GPA851971 GFA851971:GFE851971 FVE851971:FVI851971 FLI851971:FLM851971 FBM851971:FBQ851971 ERQ851971:ERU851971 EHU851971:EHY851971 DXY851971:DYC851971 DOC851971:DOG851971 DEG851971:DEK851971 CUK851971:CUO851971 CKO851971:CKS851971 CAS851971:CAW851971 BQW851971:BRA851971 BHA851971:BHE851971 AXE851971:AXI851971 ANI851971:ANM851971 ADM851971:ADQ851971 TQ851971:TU851971 JU851971:JY851971 M851959:Q851959 WWG786435:WWK786435 WMK786435:WMO786435 WCO786435:WCS786435 VSS786435:VSW786435 VIW786435:VJA786435 UZA786435:UZE786435 UPE786435:UPI786435 UFI786435:UFM786435 TVM786435:TVQ786435 TLQ786435:TLU786435 TBU786435:TBY786435 SRY786435:SSC786435 SIC786435:SIG786435 RYG786435:RYK786435 ROK786435:ROO786435 REO786435:RES786435 QUS786435:QUW786435 QKW786435:QLA786435 QBA786435:QBE786435 PRE786435:PRI786435 PHI786435:PHM786435 OXM786435:OXQ786435 ONQ786435:ONU786435 ODU786435:ODY786435 NTY786435:NUC786435 NKC786435:NKG786435 NAG786435:NAK786435 MQK786435:MQO786435 MGO786435:MGS786435 LWS786435:LWW786435 LMW786435:LNA786435 LDA786435:LDE786435 KTE786435:KTI786435 KJI786435:KJM786435 JZM786435:JZQ786435 JPQ786435:JPU786435 JFU786435:JFY786435 IVY786435:IWC786435 IMC786435:IMG786435 ICG786435:ICK786435 HSK786435:HSO786435 HIO786435:HIS786435 GYS786435:GYW786435 GOW786435:GPA786435 GFA786435:GFE786435 FVE786435:FVI786435 FLI786435:FLM786435 FBM786435:FBQ786435 ERQ786435:ERU786435 EHU786435:EHY786435 DXY786435:DYC786435 DOC786435:DOG786435 DEG786435:DEK786435 CUK786435:CUO786435 CKO786435:CKS786435 CAS786435:CAW786435 BQW786435:BRA786435 BHA786435:BHE786435 AXE786435:AXI786435 ANI786435:ANM786435 ADM786435:ADQ786435 TQ786435:TU786435 JU786435:JY786435 M786423:Q786423 WWG720899:WWK720899 WMK720899:WMO720899 WCO720899:WCS720899 VSS720899:VSW720899 VIW720899:VJA720899 UZA720899:UZE720899 UPE720899:UPI720899 UFI720899:UFM720899 TVM720899:TVQ720899 TLQ720899:TLU720899 TBU720899:TBY720899 SRY720899:SSC720899 SIC720899:SIG720899 RYG720899:RYK720899 ROK720899:ROO720899 REO720899:RES720899 QUS720899:QUW720899 QKW720899:QLA720899 QBA720899:QBE720899 PRE720899:PRI720899 PHI720899:PHM720899 OXM720899:OXQ720899 ONQ720899:ONU720899 ODU720899:ODY720899 NTY720899:NUC720899 NKC720899:NKG720899 NAG720899:NAK720899 MQK720899:MQO720899 MGO720899:MGS720899 LWS720899:LWW720899 LMW720899:LNA720899 LDA720899:LDE720899 KTE720899:KTI720899 KJI720899:KJM720899 JZM720899:JZQ720899 JPQ720899:JPU720899 JFU720899:JFY720899 IVY720899:IWC720899 IMC720899:IMG720899 ICG720899:ICK720899 HSK720899:HSO720899 HIO720899:HIS720899 GYS720899:GYW720899 GOW720899:GPA720899 GFA720899:GFE720899 FVE720899:FVI720899 FLI720899:FLM720899 FBM720899:FBQ720899 ERQ720899:ERU720899 EHU720899:EHY720899 DXY720899:DYC720899 DOC720899:DOG720899 DEG720899:DEK720899 CUK720899:CUO720899 CKO720899:CKS720899 CAS720899:CAW720899 BQW720899:BRA720899 BHA720899:BHE720899 AXE720899:AXI720899 ANI720899:ANM720899 ADM720899:ADQ720899 TQ720899:TU720899 JU720899:JY720899 M720887:Q720887 WWG655363:WWK655363 WMK655363:WMO655363 WCO655363:WCS655363 VSS655363:VSW655363 VIW655363:VJA655363 UZA655363:UZE655363 UPE655363:UPI655363 UFI655363:UFM655363 TVM655363:TVQ655363 TLQ655363:TLU655363 TBU655363:TBY655363 SRY655363:SSC655363 SIC655363:SIG655363 RYG655363:RYK655363 ROK655363:ROO655363 REO655363:RES655363 QUS655363:QUW655363 QKW655363:QLA655363 QBA655363:QBE655363 PRE655363:PRI655363 PHI655363:PHM655363 OXM655363:OXQ655363 ONQ655363:ONU655363 ODU655363:ODY655363 NTY655363:NUC655363 NKC655363:NKG655363 NAG655363:NAK655363 MQK655363:MQO655363 MGO655363:MGS655363 LWS655363:LWW655363 LMW655363:LNA655363 LDA655363:LDE655363 KTE655363:KTI655363 KJI655363:KJM655363 JZM655363:JZQ655363 JPQ655363:JPU655363 JFU655363:JFY655363 IVY655363:IWC655363 IMC655363:IMG655363 ICG655363:ICK655363 HSK655363:HSO655363 HIO655363:HIS655363 GYS655363:GYW655363 GOW655363:GPA655363 GFA655363:GFE655363 FVE655363:FVI655363 FLI655363:FLM655363 FBM655363:FBQ655363 ERQ655363:ERU655363 EHU655363:EHY655363 DXY655363:DYC655363 DOC655363:DOG655363 DEG655363:DEK655363 CUK655363:CUO655363 CKO655363:CKS655363 CAS655363:CAW655363 BQW655363:BRA655363 BHA655363:BHE655363 AXE655363:AXI655363 ANI655363:ANM655363 ADM655363:ADQ655363 TQ655363:TU655363 JU655363:JY655363 M655351:Q655351 WWG589827:WWK589827 WMK589827:WMO589827 WCO589827:WCS589827 VSS589827:VSW589827 VIW589827:VJA589827 UZA589827:UZE589827 UPE589827:UPI589827 UFI589827:UFM589827 TVM589827:TVQ589827 TLQ589827:TLU589827 TBU589827:TBY589827 SRY589827:SSC589827 SIC589827:SIG589827 RYG589827:RYK589827 ROK589827:ROO589827 REO589827:RES589827 QUS589827:QUW589827 QKW589827:QLA589827 QBA589827:QBE589827 PRE589827:PRI589827 PHI589827:PHM589827 OXM589827:OXQ589827 ONQ589827:ONU589827 ODU589827:ODY589827 NTY589827:NUC589827 NKC589827:NKG589827 NAG589827:NAK589827 MQK589827:MQO589827 MGO589827:MGS589827 LWS589827:LWW589827 LMW589827:LNA589827 LDA589827:LDE589827 KTE589827:KTI589827 KJI589827:KJM589827 JZM589827:JZQ589827 JPQ589827:JPU589827 JFU589827:JFY589827 IVY589827:IWC589827 IMC589827:IMG589827 ICG589827:ICK589827 HSK589827:HSO589827 HIO589827:HIS589827 GYS589827:GYW589827 GOW589827:GPA589827 GFA589827:GFE589827 FVE589827:FVI589827 FLI589827:FLM589827 FBM589827:FBQ589827 ERQ589827:ERU589827 EHU589827:EHY589827 DXY589827:DYC589827 DOC589827:DOG589827 DEG589827:DEK589827 CUK589827:CUO589827 CKO589827:CKS589827 CAS589827:CAW589827 BQW589827:BRA589827 BHA589827:BHE589827 AXE589827:AXI589827 ANI589827:ANM589827 ADM589827:ADQ589827 TQ589827:TU589827 JU589827:JY589827 M589815:Q589815 WWG524291:WWK524291 WMK524291:WMO524291 WCO524291:WCS524291 VSS524291:VSW524291 VIW524291:VJA524291 UZA524291:UZE524291 UPE524291:UPI524291 UFI524291:UFM524291 TVM524291:TVQ524291 TLQ524291:TLU524291 TBU524291:TBY524291 SRY524291:SSC524291 SIC524291:SIG524291 RYG524291:RYK524291 ROK524291:ROO524291 REO524291:RES524291 QUS524291:QUW524291 QKW524291:QLA524291 QBA524291:QBE524291 PRE524291:PRI524291 PHI524291:PHM524291 OXM524291:OXQ524291 ONQ524291:ONU524291 ODU524291:ODY524291 NTY524291:NUC524291 NKC524291:NKG524291 NAG524291:NAK524291 MQK524291:MQO524291 MGO524291:MGS524291 LWS524291:LWW524291 LMW524291:LNA524291 LDA524291:LDE524291 KTE524291:KTI524291 KJI524291:KJM524291 JZM524291:JZQ524291 JPQ524291:JPU524291 JFU524291:JFY524291 IVY524291:IWC524291 IMC524291:IMG524291 ICG524291:ICK524291 HSK524291:HSO524291 HIO524291:HIS524291 GYS524291:GYW524291 GOW524291:GPA524291 GFA524291:GFE524291 FVE524291:FVI524291 FLI524291:FLM524291 FBM524291:FBQ524291 ERQ524291:ERU524291 EHU524291:EHY524291 DXY524291:DYC524291 DOC524291:DOG524291 DEG524291:DEK524291 CUK524291:CUO524291 CKO524291:CKS524291 CAS524291:CAW524291 BQW524291:BRA524291 BHA524291:BHE524291 AXE524291:AXI524291 ANI524291:ANM524291 ADM524291:ADQ524291 TQ524291:TU524291 JU524291:JY524291 M524279:Q524279 WWG458755:WWK458755 WMK458755:WMO458755 WCO458755:WCS458755 VSS458755:VSW458755 VIW458755:VJA458755 UZA458755:UZE458755 UPE458755:UPI458755 UFI458755:UFM458755 TVM458755:TVQ458755 TLQ458755:TLU458755 TBU458755:TBY458755 SRY458755:SSC458755 SIC458755:SIG458755 RYG458755:RYK458755 ROK458755:ROO458755 REO458755:RES458755 QUS458755:QUW458755 QKW458755:QLA458755 QBA458755:QBE458755 PRE458755:PRI458755 PHI458755:PHM458755 OXM458755:OXQ458755 ONQ458755:ONU458755 ODU458755:ODY458755 NTY458755:NUC458755 NKC458755:NKG458755 NAG458755:NAK458755 MQK458755:MQO458755 MGO458755:MGS458755 LWS458755:LWW458755 LMW458755:LNA458755 LDA458755:LDE458755 KTE458755:KTI458755 KJI458755:KJM458755 JZM458755:JZQ458755 JPQ458755:JPU458755 JFU458755:JFY458755 IVY458755:IWC458755 IMC458755:IMG458755 ICG458755:ICK458755 HSK458755:HSO458755 HIO458755:HIS458755 GYS458755:GYW458755 GOW458755:GPA458755 GFA458755:GFE458755 FVE458755:FVI458755 FLI458755:FLM458755 FBM458755:FBQ458755 ERQ458755:ERU458755 EHU458755:EHY458755 DXY458755:DYC458755 DOC458755:DOG458755 DEG458755:DEK458755 CUK458755:CUO458755 CKO458755:CKS458755 CAS458755:CAW458755 BQW458755:BRA458755 BHA458755:BHE458755 AXE458755:AXI458755 ANI458755:ANM458755 ADM458755:ADQ458755 TQ458755:TU458755 JU458755:JY458755 M458743:Q458743 WWG393219:WWK393219 WMK393219:WMO393219 WCO393219:WCS393219 VSS393219:VSW393219 VIW393219:VJA393219 UZA393219:UZE393219 UPE393219:UPI393219 UFI393219:UFM393219 TVM393219:TVQ393219 TLQ393219:TLU393219 TBU393219:TBY393219 SRY393219:SSC393219 SIC393219:SIG393219 RYG393219:RYK393219 ROK393219:ROO393219 REO393219:RES393219 QUS393219:QUW393219 QKW393219:QLA393219 QBA393219:QBE393219 PRE393219:PRI393219 PHI393219:PHM393219 OXM393219:OXQ393219 ONQ393219:ONU393219 ODU393219:ODY393219 NTY393219:NUC393219 NKC393219:NKG393219 NAG393219:NAK393219 MQK393219:MQO393219 MGO393219:MGS393219 LWS393219:LWW393219 LMW393219:LNA393219 LDA393219:LDE393219 KTE393219:KTI393219 KJI393219:KJM393219 JZM393219:JZQ393219 JPQ393219:JPU393219 JFU393219:JFY393219 IVY393219:IWC393219 IMC393219:IMG393219 ICG393219:ICK393219 HSK393219:HSO393219 HIO393219:HIS393219 GYS393219:GYW393219 GOW393219:GPA393219 GFA393219:GFE393219 FVE393219:FVI393219 FLI393219:FLM393219 FBM393219:FBQ393219 ERQ393219:ERU393219 EHU393219:EHY393219 DXY393219:DYC393219 DOC393219:DOG393219 DEG393219:DEK393219 CUK393219:CUO393219 CKO393219:CKS393219 CAS393219:CAW393219 BQW393219:BRA393219 BHA393219:BHE393219 AXE393219:AXI393219 ANI393219:ANM393219 ADM393219:ADQ393219 TQ393219:TU393219 JU393219:JY393219 M393207:Q393207 WWG327683:WWK327683 WMK327683:WMO327683 WCO327683:WCS327683 VSS327683:VSW327683 VIW327683:VJA327683 UZA327683:UZE327683 UPE327683:UPI327683 UFI327683:UFM327683 TVM327683:TVQ327683 TLQ327683:TLU327683 TBU327683:TBY327683 SRY327683:SSC327683 SIC327683:SIG327683 RYG327683:RYK327683 ROK327683:ROO327683 REO327683:RES327683 QUS327683:QUW327683 QKW327683:QLA327683 QBA327683:QBE327683 PRE327683:PRI327683 PHI327683:PHM327683 OXM327683:OXQ327683 ONQ327683:ONU327683 ODU327683:ODY327683 NTY327683:NUC327683 NKC327683:NKG327683 NAG327683:NAK327683 MQK327683:MQO327683 MGO327683:MGS327683 LWS327683:LWW327683 LMW327683:LNA327683 LDA327683:LDE327683 KTE327683:KTI327683 KJI327683:KJM327683 JZM327683:JZQ327683 JPQ327683:JPU327683 JFU327683:JFY327683 IVY327683:IWC327683 IMC327683:IMG327683 ICG327683:ICK327683 HSK327683:HSO327683 HIO327683:HIS327683 GYS327683:GYW327683 GOW327683:GPA327683 GFA327683:GFE327683 FVE327683:FVI327683 FLI327683:FLM327683 FBM327683:FBQ327683 ERQ327683:ERU327683 EHU327683:EHY327683 DXY327683:DYC327683 DOC327683:DOG327683 DEG327683:DEK327683 CUK327683:CUO327683 CKO327683:CKS327683 CAS327683:CAW327683 BQW327683:BRA327683 BHA327683:BHE327683 AXE327683:AXI327683 ANI327683:ANM327683 ADM327683:ADQ327683 TQ327683:TU327683 JU327683:JY327683 M327671:Q327671 WWG262147:WWK262147 WMK262147:WMO262147 WCO262147:WCS262147 VSS262147:VSW262147 VIW262147:VJA262147 UZA262147:UZE262147 UPE262147:UPI262147 UFI262147:UFM262147 TVM262147:TVQ262147 TLQ262147:TLU262147 TBU262147:TBY262147 SRY262147:SSC262147 SIC262147:SIG262147 RYG262147:RYK262147 ROK262147:ROO262147 REO262147:RES262147 QUS262147:QUW262147 QKW262147:QLA262147 QBA262147:QBE262147 PRE262147:PRI262147 PHI262147:PHM262147 OXM262147:OXQ262147 ONQ262147:ONU262147 ODU262147:ODY262147 NTY262147:NUC262147 NKC262147:NKG262147 NAG262147:NAK262147 MQK262147:MQO262147 MGO262147:MGS262147 LWS262147:LWW262147 LMW262147:LNA262147 LDA262147:LDE262147 KTE262147:KTI262147 KJI262147:KJM262147 JZM262147:JZQ262147 JPQ262147:JPU262147 JFU262147:JFY262147 IVY262147:IWC262147 IMC262147:IMG262147 ICG262147:ICK262147 HSK262147:HSO262147 HIO262147:HIS262147 GYS262147:GYW262147 GOW262147:GPA262147 GFA262147:GFE262147 FVE262147:FVI262147 FLI262147:FLM262147 FBM262147:FBQ262147 ERQ262147:ERU262147 EHU262147:EHY262147 DXY262147:DYC262147 DOC262147:DOG262147 DEG262147:DEK262147 CUK262147:CUO262147 CKO262147:CKS262147 CAS262147:CAW262147 BQW262147:BRA262147 BHA262147:BHE262147 AXE262147:AXI262147 ANI262147:ANM262147 ADM262147:ADQ262147 TQ262147:TU262147 JU262147:JY262147 M262135:Q262135 WWG196611:WWK196611 WMK196611:WMO196611 WCO196611:WCS196611 VSS196611:VSW196611 VIW196611:VJA196611 UZA196611:UZE196611 UPE196611:UPI196611 UFI196611:UFM196611 TVM196611:TVQ196611 TLQ196611:TLU196611 TBU196611:TBY196611 SRY196611:SSC196611 SIC196611:SIG196611 RYG196611:RYK196611 ROK196611:ROO196611 REO196611:RES196611 QUS196611:QUW196611 QKW196611:QLA196611 QBA196611:QBE196611 PRE196611:PRI196611 PHI196611:PHM196611 OXM196611:OXQ196611 ONQ196611:ONU196611 ODU196611:ODY196611 NTY196611:NUC196611 NKC196611:NKG196611 NAG196611:NAK196611 MQK196611:MQO196611 MGO196611:MGS196611 LWS196611:LWW196611 LMW196611:LNA196611 LDA196611:LDE196611 KTE196611:KTI196611 KJI196611:KJM196611 JZM196611:JZQ196611 JPQ196611:JPU196611 JFU196611:JFY196611 IVY196611:IWC196611 IMC196611:IMG196611 ICG196611:ICK196611 HSK196611:HSO196611 HIO196611:HIS196611 GYS196611:GYW196611 GOW196611:GPA196611 GFA196611:GFE196611 FVE196611:FVI196611 FLI196611:FLM196611 FBM196611:FBQ196611 ERQ196611:ERU196611 EHU196611:EHY196611 DXY196611:DYC196611 DOC196611:DOG196611 DEG196611:DEK196611 CUK196611:CUO196611 CKO196611:CKS196611 CAS196611:CAW196611 BQW196611:BRA196611 BHA196611:BHE196611 AXE196611:AXI196611 ANI196611:ANM196611 ADM196611:ADQ196611 TQ196611:TU196611 JU196611:JY196611 M196599:Q196599 WWG131075:WWK131075 WMK131075:WMO131075 WCO131075:WCS131075 VSS131075:VSW131075 VIW131075:VJA131075 UZA131075:UZE131075 UPE131075:UPI131075 UFI131075:UFM131075 TVM131075:TVQ131075 TLQ131075:TLU131075 TBU131075:TBY131075 SRY131075:SSC131075 SIC131075:SIG131075 RYG131075:RYK131075 ROK131075:ROO131075 REO131075:RES131075 QUS131075:QUW131075 QKW131075:QLA131075 QBA131075:QBE131075 PRE131075:PRI131075 PHI131075:PHM131075 OXM131075:OXQ131075 ONQ131075:ONU131075 ODU131075:ODY131075 NTY131075:NUC131075 NKC131075:NKG131075 NAG131075:NAK131075 MQK131075:MQO131075 MGO131075:MGS131075 LWS131075:LWW131075 LMW131075:LNA131075 LDA131075:LDE131075 KTE131075:KTI131075 KJI131075:KJM131075 JZM131075:JZQ131075 JPQ131075:JPU131075 JFU131075:JFY131075 IVY131075:IWC131075 IMC131075:IMG131075 ICG131075:ICK131075 HSK131075:HSO131075 HIO131075:HIS131075 GYS131075:GYW131075 GOW131075:GPA131075 GFA131075:GFE131075 FVE131075:FVI131075 FLI131075:FLM131075 FBM131075:FBQ131075 ERQ131075:ERU131075 EHU131075:EHY131075 DXY131075:DYC131075 DOC131075:DOG131075 DEG131075:DEK131075 CUK131075:CUO131075 CKO131075:CKS131075 CAS131075:CAW131075 BQW131075:BRA131075 BHA131075:BHE131075 AXE131075:AXI131075 ANI131075:ANM131075 ADM131075:ADQ131075 TQ131075:TU131075 JU131075:JY131075 M131063:Q131063 WWG65539:WWK65539 WMK65539:WMO65539 WCO65539:WCS65539 VSS65539:VSW65539 VIW65539:VJA65539 UZA65539:UZE65539 UPE65539:UPI65539 UFI65539:UFM65539 TVM65539:TVQ65539 TLQ65539:TLU65539 TBU65539:TBY65539 SRY65539:SSC65539 SIC65539:SIG65539 RYG65539:RYK65539 ROK65539:ROO65539 REO65539:RES65539 QUS65539:QUW65539 QKW65539:QLA65539 QBA65539:QBE65539 PRE65539:PRI65539 PHI65539:PHM65539 OXM65539:OXQ65539 ONQ65539:ONU65539 ODU65539:ODY65539 NTY65539:NUC65539 NKC65539:NKG65539 NAG65539:NAK65539 MQK65539:MQO65539 MGO65539:MGS65539 LWS65539:LWW65539 LMW65539:LNA65539 LDA65539:LDE65539 KTE65539:KTI65539 KJI65539:KJM65539 JZM65539:JZQ65539 JPQ65539:JPU65539 JFU65539:JFY65539 IVY65539:IWC65539 IMC65539:IMG65539 ICG65539:ICK65539 HSK65539:HSO65539 HIO65539:HIS65539 GYS65539:GYW65539 GOW65539:GPA65539 GFA65539:GFE65539 FVE65539:FVI65539 FLI65539:FLM65539 FBM65539:FBQ65539 ERQ65539:ERU65539 EHU65539:EHY65539 DXY65539:DYC65539 DOC65539:DOG65539 DEG65539:DEK65539 CUK65539:CUO65539 CKO65539:CKS65539 CAS65539:CAW65539 BQW65539:BRA65539 BHA65539:BHE65539 AXE65539:AXI65539 ANI65539:ANM65539 ADM65539:ADQ65539 TQ65539:TU65539 JU65539:JY65539 M65527:Q65527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6:WWK983046 WMK983046:WMO983046 WCO983046:WCS983046 VSS983046:VSW983046 VIW983046:VJA983046 UZA983046:UZE983046 UPE983046:UPI983046 UFI983046:UFM983046 TVM983046:TVQ983046 TLQ983046:TLU983046 TBU983046:TBY983046 SRY983046:SSC983046 SIC983046:SIG983046 RYG983046:RYK983046 ROK983046:ROO983046 REO983046:RES983046 QUS983046:QUW983046 QKW983046:QLA983046 QBA983046:QBE983046 PRE983046:PRI983046 PHI983046:PHM983046 OXM983046:OXQ983046 ONQ983046:ONU983046 ODU983046:ODY983046 NTY983046:NUC983046 NKC983046:NKG983046 NAG983046:NAK983046 MQK983046:MQO983046 MGO983046:MGS983046 LWS983046:LWW983046 LMW983046:LNA983046 LDA983046:LDE983046 KTE983046:KTI983046 KJI983046:KJM983046 JZM983046:JZQ983046 JPQ983046:JPU983046 JFU983046:JFY983046 IVY983046:IWC983046 IMC983046:IMG983046 ICG983046:ICK983046 HSK983046:HSO983046 HIO983046:HIS983046 GYS983046:GYW983046 GOW983046:GPA983046 GFA983046:GFE983046 FVE983046:FVI983046 FLI983046:FLM983046 FBM983046:FBQ983046 ERQ983046:ERU983046 EHU983046:EHY983046 DXY983046:DYC983046 DOC983046:DOG983046 DEG983046:DEK983046 CUK983046:CUO983046 CKO983046:CKS983046 CAS983046:CAW983046 BQW983046:BRA983046 BHA983046:BHE983046 AXE983046:AXI983046 ANI983046:ANM983046 ADM983046:ADQ983046 TQ983046:TU983046 JU983046:JY983046 M983034:Q983034 WWG917510:WWK917510 WMK917510:WMO917510 WCO917510:WCS917510 VSS917510:VSW917510 VIW917510:VJA917510 UZA917510:UZE917510 UPE917510:UPI917510 UFI917510:UFM917510 TVM917510:TVQ917510 TLQ917510:TLU917510 TBU917510:TBY917510 SRY917510:SSC917510 SIC917510:SIG917510 RYG917510:RYK917510 ROK917510:ROO917510 REO917510:RES917510 QUS917510:QUW917510 QKW917510:QLA917510 QBA917510:QBE917510 PRE917510:PRI917510 PHI917510:PHM917510 OXM917510:OXQ917510 ONQ917510:ONU917510 ODU917510:ODY917510 NTY917510:NUC917510 NKC917510:NKG917510 NAG917510:NAK917510 MQK917510:MQO917510 MGO917510:MGS917510 LWS917510:LWW917510 LMW917510:LNA917510 LDA917510:LDE917510 KTE917510:KTI917510 KJI917510:KJM917510 JZM917510:JZQ917510 JPQ917510:JPU917510 JFU917510:JFY917510 IVY917510:IWC917510 IMC917510:IMG917510 ICG917510:ICK917510 HSK917510:HSO917510 HIO917510:HIS917510 GYS917510:GYW917510 GOW917510:GPA917510 GFA917510:GFE917510 FVE917510:FVI917510 FLI917510:FLM917510 FBM917510:FBQ917510 ERQ917510:ERU917510 EHU917510:EHY917510 DXY917510:DYC917510 DOC917510:DOG917510 DEG917510:DEK917510 CUK917510:CUO917510 CKO917510:CKS917510 CAS917510:CAW917510 BQW917510:BRA917510 BHA917510:BHE917510 AXE917510:AXI917510 ANI917510:ANM917510 ADM917510:ADQ917510 TQ917510:TU917510 JU917510:JY917510 M917498:Q917498 WWG851974:WWK851974 WMK851974:WMO851974 WCO851974:WCS851974 VSS851974:VSW851974 VIW851974:VJA851974 UZA851974:UZE851974 UPE851974:UPI851974 UFI851974:UFM851974 TVM851974:TVQ851974 TLQ851974:TLU851974 TBU851974:TBY851974 SRY851974:SSC851974 SIC851974:SIG851974 RYG851974:RYK851974 ROK851974:ROO851974 REO851974:RES851974 QUS851974:QUW851974 QKW851974:QLA851974 QBA851974:QBE851974 PRE851974:PRI851974 PHI851974:PHM851974 OXM851974:OXQ851974 ONQ851974:ONU851974 ODU851974:ODY851974 NTY851974:NUC851974 NKC851974:NKG851974 NAG851974:NAK851974 MQK851974:MQO851974 MGO851974:MGS851974 LWS851974:LWW851974 LMW851974:LNA851974 LDA851974:LDE851974 KTE851974:KTI851974 KJI851974:KJM851974 JZM851974:JZQ851974 JPQ851974:JPU851974 JFU851974:JFY851974 IVY851974:IWC851974 IMC851974:IMG851974 ICG851974:ICK851974 HSK851974:HSO851974 HIO851974:HIS851974 GYS851974:GYW851974 GOW851974:GPA851974 GFA851974:GFE851974 FVE851974:FVI851974 FLI851974:FLM851974 FBM851974:FBQ851974 ERQ851974:ERU851974 EHU851974:EHY851974 DXY851974:DYC851974 DOC851974:DOG851974 DEG851974:DEK851974 CUK851974:CUO851974 CKO851974:CKS851974 CAS851974:CAW851974 BQW851974:BRA851974 BHA851974:BHE851974 AXE851974:AXI851974 ANI851974:ANM851974 ADM851974:ADQ851974 TQ851974:TU851974 JU851974:JY851974 M851962:Q851962 WWG786438:WWK786438 WMK786438:WMO786438 WCO786438:WCS786438 VSS786438:VSW786438 VIW786438:VJA786438 UZA786438:UZE786438 UPE786438:UPI786438 UFI786438:UFM786438 TVM786438:TVQ786438 TLQ786438:TLU786438 TBU786438:TBY786438 SRY786438:SSC786438 SIC786438:SIG786438 RYG786438:RYK786438 ROK786438:ROO786438 REO786438:RES786438 QUS786438:QUW786438 QKW786438:QLA786438 QBA786438:QBE786438 PRE786438:PRI786438 PHI786438:PHM786438 OXM786438:OXQ786438 ONQ786438:ONU786438 ODU786438:ODY786438 NTY786438:NUC786438 NKC786438:NKG786438 NAG786438:NAK786438 MQK786438:MQO786438 MGO786438:MGS786438 LWS786438:LWW786438 LMW786438:LNA786438 LDA786438:LDE786438 KTE786438:KTI786438 KJI786438:KJM786438 JZM786438:JZQ786438 JPQ786438:JPU786438 JFU786438:JFY786438 IVY786438:IWC786438 IMC786438:IMG786438 ICG786438:ICK786438 HSK786438:HSO786438 HIO786438:HIS786438 GYS786438:GYW786438 GOW786438:GPA786438 GFA786438:GFE786438 FVE786438:FVI786438 FLI786438:FLM786438 FBM786438:FBQ786438 ERQ786438:ERU786438 EHU786438:EHY786438 DXY786438:DYC786438 DOC786438:DOG786438 DEG786438:DEK786438 CUK786438:CUO786438 CKO786438:CKS786438 CAS786438:CAW786438 BQW786438:BRA786438 BHA786438:BHE786438 AXE786438:AXI786438 ANI786438:ANM786438 ADM786438:ADQ786438 TQ786438:TU786438 JU786438:JY786438 M786426:Q786426 WWG720902:WWK720902 WMK720902:WMO720902 WCO720902:WCS720902 VSS720902:VSW720902 VIW720902:VJA720902 UZA720902:UZE720902 UPE720902:UPI720902 UFI720902:UFM720902 TVM720902:TVQ720902 TLQ720902:TLU720902 TBU720902:TBY720902 SRY720902:SSC720902 SIC720902:SIG720902 RYG720902:RYK720902 ROK720902:ROO720902 REO720902:RES720902 QUS720902:QUW720902 QKW720902:QLA720902 QBA720902:QBE720902 PRE720902:PRI720902 PHI720902:PHM720902 OXM720902:OXQ720902 ONQ720902:ONU720902 ODU720902:ODY720902 NTY720902:NUC720902 NKC720902:NKG720902 NAG720902:NAK720902 MQK720902:MQO720902 MGO720902:MGS720902 LWS720902:LWW720902 LMW720902:LNA720902 LDA720902:LDE720902 KTE720902:KTI720902 KJI720902:KJM720902 JZM720902:JZQ720902 JPQ720902:JPU720902 JFU720902:JFY720902 IVY720902:IWC720902 IMC720902:IMG720902 ICG720902:ICK720902 HSK720902:HSO720902 HIO720902:HIS720902 GYS720902:GYW720902 GOW720902:GPA720902 GFA720902:GFE720902 FVE720902:FVI720902 FLI720902:FLM720902 FBM720902:FBQ720902 ERQ720902:ERU720902 EHU720902:EHY720902 DXY720902:DYC720902 DOC720902:DOG720902 DEG720902:DEK720902 CUK720902:CUO720902 CKO720902:CKS720902 CAS720902:CAW720902 BQW720902:BRA720902 BHA720902:BHE720902 AXE720902:AXI720902 ANI720902:ANM720902 ADM720902:ADQ720902 TQ720902:TU720902 JU720902:JY720902 M720890:Q720890 WWG655366:WWK655366 WMK655366:WMO655366 WCO655366:WCS655366 VSS655366:VSW655366 VIW655366:VJA655366 UZA655366:UZE655366 UPE655366:UPI655366 UFI655366:UFM655366 TVM655366:TVQ655366 TLQ655366:TLU655366 TBU655366:TBY655366 SRY655366:SSC655366 SIC655366:SIG655366 RYG655366:RYK655366 ROK655366:ROO655366 REO655366:RES655366 QUS655366:QUW655366 QKW655366:QLA655366 QBA655366:QBE655366 PRE655366:PRI655366 PHI655366:PHM655366 OXM655366:OXQ655366 ONQ655366:ONU655366 ODU655366:ODY655366 NTY655366:NUC655366 NKC655366:NKG655366 NAG655366:NAK655366 MQK655366:MQO655366 MGO655366:MGS655366 LWS655366:LWW655366 LMW655366:LNA655366 LDA655366:LDE655366 KTE655366:KTI655366 KJI655366:KJM655366 JZM655366:JZQ655366 JPQ655366:JPU655366 JFU655366:JFY655366 IVY655366:IWC655366 IMC655366:IMG655366 ICG655366:ICK655366 HSK655366:HSO655366 HIO655366:HIS655366 GYS655366:GYW655366 GOW655366:GPA655366 GFA655366:GFE655366 FVE655366:FVI655366 FLI655366:FLM655366 FBM655366:FBQ655366 ERQ655366:ERU655366 EHU655366:EHY655366 DXY655366:DYC655366 DOC655366:DOG655366 DEG655366:DEK655366 CUK655366:CUO655366 CKO655366:CKS655366 CAS655366:CAW655366 BQW655366:BRA655366 BHA655366:BHE655366 AXE655366:AXI655366 ANI655366:ANM655366 ADM655366:ADQ655366 TQ655366:TU655366 JU655366:JY655366 M655354:Q655354 WWG589830:WWK589830 WMK589830:WMO589830 WCO589830:WCS589830 VSS589830:VSW589830 VIW589830:VJA589830 UZA589830:UZE589830 UPE589830:UPI589830 UFI589830:UFM589830 TVM589830:TVQ589830 TLQ589830:TLU589830 TBU589830:TBY589830 SRY589830:SSC589830 SIC589830:SIG589830 RYG589830:RYK589830 ROK589830:ROO589830 REO589830:RES589830 QUS589830:QUW589830 QKW589830:QLA589830 QBA589830:QBE589830 PRE589830:PRI589830 PHI589830:PHM589830 OXM589830:OXQ589830 ONQ589830:ONU589830 ODU589830:ODY589830 NTY589830:NUC589830 NKC589830:NKG589830 NAG589830:NAK589830 MQK589830:MQO589830 MGO589830:MGS589830 LWS589830:LWW589830 LMW589830:LNA589830 LDA589830:LDE589830 KTE589830:KTI589830 KJI589830:KJM589830 JZM589830:JZQ589830 JPQ589830:JPU589830 JFU589830:JFY589830 IVY589830:IWC589830 IMC589830:IMG589830 ICG589830:ICK589830 HSK589830:HSO589830 HIO589830:HIS589830 GYS589830:GYW589830 GOW589830:GPA589830 GFA589830:GFE589830 FVE589830:FVI589830 FLI589830:FLM589830 FBM589830:FBQ589830 ERQ589830:ERU589830 EHU589830:EHY589830 DXY589830:DYC589830 DOC589830:DOG589830 DEG589830:DEK589830 CUK589830:CUO589830 CKO589830:CKS589830 CAS589830:CAW589830 BQW589830:BRA589830 BHA589830:BHE589830 AXE589830:AXI589830 ANI589830:ANM589830 ADM589830:ADQ589830 TQ589830:TU589830 JU589830:JY589830 M589818:Q589818 WWG524294:WWK524294 WMK524294:WMO524294 WCO524294:WCS524294 VSS524294:VSW524294 VIW524294:VJA524294 UZA524294:UZE524294 UPE524294:UPI524294 UFI524294:UFM524294 TVM524294:TVQ524294 TLQ524294:TLU524294 TBU524294:TBY524294 SRY524294:SSC524294 SIC524294:SIG524294 RYG524294:RYK524294 ROK524294:ROO524294 REO524294:RES524294 QUS524294:QUW524294 QKW524294:QLA524294 QBA524294:QBE524294 PRE524294:PRI524294 PHI524294:PHM524294 OXM524294:OXQ524294 ONQ524294:ONU524294 ODU524294:ODY524294 NTY524294:NUC524294 NKC524294:NKG524294 NAG524294:NAK524294 MQK524294:MQO524294 MGO524294:MGS524294 LWS524294:LWW524294 LMW524294:LNA524294 LDA524294:LDE524294 KTE524294:KTI524294 KJI524294:KJM524294 JZM524294:JZQ524294 JPQ524294:JPU524294 JFU524294:JFY524294 IVY524294:IWC524294 IMC524294:IMG524294 ICG524294:ICK524294 HSK524294:HSO524294 HIO524294:HIS524294 GYS524294:GYW524294 GOW524294:GPA524294 GFA524294:GFE524294 FVE524294:FVI524294 FLI524294:FLM524294 FBM524294:FBQ524294 ERQ524294:ERU524294 EHU524294:EHY524294 DXY524294:DYC524294 DOC524294:DOG524294 DEG524294:DEK524294 CUK524294:CUO524294 CKO524294:CKS524294 CAS524294:CAW524294 BQW524294:BRA524294 BHA524294:BHE524294 AXE524294:AXI524294 ANI524294:ANM524294 ADM524294:ADQ524294 TQ524294:TU524294 JU524294:JY524294 M524282:Q524282 WWG458758:WWK458758 WMK458758:WMO458758 WCO458758:WCS458758 VSS458758:VSW458758 VIW458758:VJA458758 UZA458758:UZE458758 UPE458758:UPI458758 UFI458758:UFM458758 TVM458758:TVQ458758 TLQ458758:TLU458758 TBU458758:TBY458758 SRY458758:SSC458758 SIC458758:SIG458758 RYG458758:RYK458758 ROK458758:ROO458758 REO458758:RES458758 QUS458758:QUW458758 QKW458758:QLA458758 QBA458758:QBE458758 PRE458758:PRI458758 PHI458758:PHM458758 OXM458758:OXQ458758 ONQ458758:ONU458758 ODU458758:ODY458758 NTY458758:NUC458758 NKC458758:NKG458758 NAG458758:NAK458758 MQK458758:MQO458758 MGO458758:MGS458758 LWS458758:LWW458758 LMW458758:LNA458758 LDA458758:LDE458758 KTE458758:KTI458758 KJI458758:KJM458758 JZM458758:JZQ458758 JPQ458758:JPU458758 JFU458758:JFY458758 IVY458758:IWC458758 IMC458758:IMG458758 ICG458758:ICK458758 HSK458758:HSO458758 HIO458758:HIS458758 GYS458758:GYW458758 GOW458758:GPA458758 GFA458758:GFE458758 FVE458758:FVI458758 FLI458758:FLM458758 FBM458758:FBQ458758 ERQ458758:ERU458758 EHU458758:EHY458758 DXY458758:DYC458758 DOC458758:DOG458758 DEG458758:DEK458758 CUK458758:CUO458758 CKO458758:CKS458758 CAS458758:CAW458758 BQW458758:BRA458758 BHA458758:BHE458758 AXE458758:AXI458758 ANI458758:ANM458758 ADM458758:ADQ458758 TQ458758:TU458758 JU458758:JY458758 M458746:Q458746 WWG393222:WWK393222 WMK393222:WMO393222 WCO393222:WCS393222 VSS393222:VSW393222 VIW393222:VJA393222 UZA393222:UZE393222 UPE393222:UPI393222 UFI393222:UFM393222 TVM393222:TVQ393222 TLQ393222:TLU393222 TBU393222:TBY393222 SRY393222:SSC393222 SIC393222:SIG393222 RYG393222:RYK393222 ROK393222:ROO393222 REO393222:RES393222 QUS393222:QUW393222 QKW393222:QLA393222 QBA393222:QBE393222 PRE393222:PRI393222 PHI393222:PHM393222 OXM393222:OXQ393222 ONQ393222:ONU393222 ODU393222:ODY393222 NTY393222:NUC393222 NKC393222:NKG393222 NAG393222:NAK393222 MQK393222:MQO393222 MGO393222:MGS393222 LWS393222:LWW393222 LMW393222:LNA393222 LDA393222:LDE393222 KTE393222:KTI393222 KJI393222:KJM393222 JZM393222:JZQ393222 JPQ393222:JPU393222 JFU393222:JFY393222 IVY393222:IWC393222 IMC393222:IMG393222 ICG393222:ICK393222 HSK393222:HSO393222 HIO393222:HIS393222 GYS393222:GYW393222 GOW393222:GPA393222 GFA393222:GFE393222 FVE393222:FVI393222 FLI393222:FLM393222 FBM393222:FBQ393222 ERQ393222:ERU393222 EHU393222:EHY393222 DXY393222:DYC393222 DOC393222:DOG393222 DEG393222:DEK393222 CUK393222:CUO393222 CKO393222:CKS393222 CAS393222:CAW393222 BQW393222:BRA393222 BHA393222:BHE393222 AXE393222:AXI393222 ANI393222:ANM393222 ADM393222:ADQ393222 TQ393222:TU393222 JU393222:JY393222 M393210:Q393210 WWG327686:WWK327686 WMK327686:WMO327686 WCO327686:WCS327686 VSS327686:VSW327686 VIW327686:VJA327686 UZA327686:UZE327686 UPE327686:UPI327686 UFI327686:UFM327686 TVM327686:TVQ327686 TLQ327686:TLU327686 TBU327686:TBY327686 SRY327686:SSC327686 SIC327686:SIG327686 RYG327686:RYK327686 ROK327686:ROO327686 REO327686:RES327686 QUS327686:QUW327686 QKW327686:QLA327686 QBA327686:QBE327686 PRE327686:PRI327686 PHI327686:PHM327686 OXM327686:OXQ327686 ONQ327686:ONU327686 ODU327686:ODY327686 NTY327686:NUC327686 NKC327686:NKG327686 NAG327686:NAK327686 MQK327686:MQO327686 MGO327686:MGS327686 LWS327686:LWW327686 LMW327686:LNA327686 LDA327686:LDE327686 KTE327686:KTI327686 KJI327686:KJM327686 JZM327686:JZQ327686 JPQ327686:JPU327686 JFU327686:JFY327686 IVY327686:IWC327686 IMC327686:IMG327686 ICG327686:ICK327686 HSK327686:HSO327686 HIO327686:HIS327686 GYS327686:GYW327686 GOW327686:GPA327686 GFA327686:GFE327686 FVE327686:FVI327686 FLI327686:FLM327686 FBM327686:FBQ327686 ERQ327686:ERU327686 EHU327686:EHY327686 DXY327686:DYC327686 DOC327686:DOG327686 DEG327686:DEK327686 CUK327686:CUO327686 CKO327686:CKS327686 CAS327686:CAW327686 BQW327686:BRA327686 BHA327686:BHE327686 AXE327686:AXI327686 ANI327686:ANM327686 ADM327686:ADQ327686 TQ327686:TU327686 JU327686:JY327686 M327674:Q327674 WWG262150:WWK262150 WMK262150:WMO262150 WCO262150:WCS262150 VSS262150:VSW262150 VIW262150:VJA262150 UZA262150:UZE262150 UPE262150:UPI262150 UFI262150:UFM262150 TVM262150:TVQ262150 TLQ262150:TLU262150 TBU262150:TBY262150 SRY262150:SSC262150 SIC262150:SIG262150 RYG262150:RYK262150 ROK262150:ROO262150 REO262150:RES262150 QUS262150:QUW262150 QKW262150:QLA262150 QBA262150:QBE262150 PRE262150:PRI262150 PHI262150:PHM262150 OXM262150:OXQ262150 ONQ262150:ONU262150 ODU262150:ODY262150 NTY262150:NUC262150 NKC262150:NKG262150 NAG262150:NAK262150 MQK262150:MQO262150 MGO262150:MGS262150 LWS262150:LWW262150 LMW262150:LNA262150 LDA262150:LDE262150 KTE262150:KTI262150 KJI262150:KJM262150 JZM262150:JZQ262150 JPQ262150:JPU262150 JFU262150:JFY262150 IVY262150:IWC262150 IMC262150:IMG262150 ICG262150:ICK262150 HSK262150:HSO262150 HIO262150:HIS262150 GYS262150:GYW262150 GOW262150:GPA262150 GFA262150:GFE262150 FVE262150:FVI262150 FLI262150:FLM262150 FBM262150:FBQ262150 ERQ262150:ERU262150 EHU262150:EHY262150 DXY262150:DYC262150 DOC262150:DOG262150 DEG262150:DEK262150 CUK262150:CUO262150 CKO262150:CKS262150 CAS262150:CAW262150 BQW262150:BRA262150 BHA262150:BHE262150 AXE262150:AXI262150 ANI262150:ANM262150 ADM262150:ADQ262150 TQ262150:TU262150 JU262150:JY262150 M262138:Q262138 WWG196614:WWK196614 WMK196614:WMO196614 WCO196614:WCS196614 VSS196614:VSW196614 VIW196614:VJA196614 UZA196614:UZE196614 UPE196614:UPI196614 UFI196614:UFM196614 TVM196614:TVQ196614 TLQ196614:TLU196614 TBU196614:TBY196614 SRY196614:SSC196614 SIC196614:SIG196614 RYG196614:RYK196614 ROK196614:ROO196614 REO196614:RES196614 QUS196614:QUW196614 QKW196614:QLA196614 QBA196614:QBE196614 PRE196614:PRI196614 PHI196614:PHM196614 OXM196614:OXQ196614 ONQ196614:ONU196614 ODU196614:ODY196614 NTY196614:NUC196614 NKC196614:NKG196614 NAG196614:NAK196614 MQK196614:MQO196614 MGO196614:MGS196614 LWS196614:LWW196614 LMW196614:LNA196614 LDA196614:LDE196614 KTE196614:KTI196614 KJI196614:KJM196614 JZM196614:JZQ196614 JPQ196614:JPU196614 JFU196614:JFY196614 IVY196614:IWC196614 IMC196614:IMG196614 ICG196614:ICK196614 HSK196614:HSO196614 HIO196614:HIS196614 GYS196614:GYW196614 GOW196614:GPA196614 GFA196614:GFE196614 FVE196614:FVI196614 FLI196614:FLM196614 FBM196614:FBQ196614 ERQ196614:ERU196614 EHU196614:EHY196614 DXY196614:DYC196614 DOC196614:DOG196614 DEG196614:DEK196614 CUK196614:CUO196614 CKO196614:CKS196614 CAS196614:CAW196614 BQW196614:BRA196614 BHA196614:BHE196614 AXE196614:AXI196614 ANI196614:ANM196614 ADM196614:ADQ196614 TQ196614:TU196614 JU196614:JY196614 M196602:Q196602 WWG131078:WWK131078 WMK131078:WMO131078 WCO131078:WCS131078 VSS131078:VSW131078 VIW131078:VJA131078 UZA131078:UZE131078 UPE131078:UPI131078 UFI131078:UFM131078 TVM131078:TVQ131078 TLQ131078:TLU131078 TBU131078:TBY131078 SRY131078:SSC131078 SIC131078:SIG131078 RYG131078:RYK131078 ROK131078:ROO131078 REO131078:RES131078 QUS131078:QUW131078 QKW131078:QLA131078 QBA131078:QBE131078 PRE131078:PRI131078 PHI131078:PHM131078 OXM131078:OXQ131078 ONQ131078:ONU131078 ODU131078:ODY131078 NTY131078:NUC131078 NKC131078:NKG131078 NAG131078:NAK131078 MQK131078:MQO131078 MGO131078:MGS131078 LWS131078:LWW131078 LMW131078:LNA131078 LDA131078:LDE131078 KTE131078:KTI131078 KJI131078:KJM131078 JZM131078:JZQ131078 JPQ131078:JPU131078 JFU131078:JFY131078 IVY131078:IWC131078 IMC131078:IMG131078 ICG131078:ICK131078 HSK131078:HSO131078 HIO131078:HIS131078 GYS131078:GYW131078 GOW131078:GPA131078 GFA131078:GFE131078 FVE131078:FVI131078 FLI131078:FLM131078 FBM131078:FBQ131078 ERQ131078:ERU131078 EHU131078:EHY131078 DXY131078:DYC131078 DOC131078:DOG131078 DEG131078:DEK131078 CUK131078:CUO131078 CKO131078:CKS131078 CAS131078:CAW131078 BQW131078:BRA131078 BHA131078:BHE131078 AXE131078:AXI131078 ANI131078:ANM131078 ADM131078:ADQ131078 TQ131078:TU131078 JU131078:JY131078 M131066:Q131066 WWG65542:WWK65542 WMK65542:WMO65542 WCO65542:WCS65542 VSS65542:VSW65542 VIW65542:VJA65542 UZA65542:UZE65542 UPE65542:UPI65542 UFI65542:UFM65542 TVM65542:TVQ65542 TLQ65542:TLU65542 TBU65542:TBY65542 SRY65542:SSC65542 SIC65542:SIG65542 RYG65542:RYK65542 ROK65542:ROO65542 REO65542:RES65542 QUS65542:QUW65542 QKW65542:QLA65542 QBA65542:QBE65542 PRE65542:PRI65542 PHI65542:PHM65542 OXM65542:OXQ65542 ONQ65542:ONU65542 ODU65542:ODY65542 NTY65542:NUC65542 NKC65542:NKG65542 NAG65542:NAK65542 MQK65542:MQO65542 MGO65542:MGS65542 LWS65542:LWW65542 LMW65542:LNA65542 LDA65542:LDE65542 KTE65542:KTI65542 KJI65542:KJM65542 JZM65542:JZQ65542 JPQ65542:JPU65542 JFU65542:JFY65542 IVY65542:IWC65542 IMC65542:IMG65542 ICG65542:ICK65542 HSK65542:HSO65542 HIO65542:HIS65542 GYS65542:GYW65542 GOW65542:GPA65542 GFA65542:GFE65542 FVE65542:FVI65542 FLI65542:FLM65542 FBM65542:FBQ65542 ERQ65542:ERU65542 EHU65542:EHY65542 DXY65542:DYC65542 DOC65542:DOG65542 DEG65542:DEK65542 CUK65542:CUO65542 CKO65542:CKS65542 CAS65542:CAW65542 BQW65542:BRA65542 BHA65542:BHE65542 AXE65542:AXI65542 ANI65542:ANM65542 ADM65542:ADQ65542 TQ65542:TU65542 JU65542:JY65542 M65530:Q65530" xr:uid="{00000000-0002-0000-0000-00000E000000}">
      <formula1>$AL$3:$AL$10</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5:V65555 JU65567:KD65567 TQ65567:TZ65567 ADM65567:ADV65567 ANI65567:ANR65567 AXE65567:AXN65567 BHA65567:BHJ65567 BQW65567:BRF65567 CAS65567:CBB65567 CKO65567:CKX65567 CUK65567:CUT65567 DEG65567:DEP65567 DOC65567:DOL65567 DXY65567:DYH65567 EHU65567:EID65567 ERQ65567:ERZ65567 FBM65567:FBV65567 FLI65567:FLR65567 FVE65567:FVN65567 GFA65567:GFJ65567 GOW65567:GPF65567 GYS65567:GZB65567 HIO65567:HIX65567 HSK65567:HST65567 ICG65567:ICP65567 IMC65567:IML65567 IVY65567:IWH65567 JFU65567:JGD65567 JPQ65567:JPZ65567 JZM65567:JZV65567 KJI65567:KJR65567 KTE65567:KTN65567 LDA65567:LDJ65567 LMW65567:LNF65567 LWS65567:LXB65567 MGO65567:MGX65567 MQK65567:MQT65567 NAG65567:NAP65567 NKC65567:NKL65567 NTY65567:NUH65567 ODU65567:OED65567 ONQ65567:ONZ65567 OXM65567:OXV65567 PHI65567:PHR65567 PRE65567:PRN65567 QBA65567:QBJ65567 QKW65567:QLF65567 QUS65567:QVB65567 REO65567:REX65567 ROK65567:ROT65567 RYG65567:RYP65567 SIC65567:SIL65567 SRY65567:SSH65567 TBU65567:TCD65567 TLQ65567:TLZ65567 TVM65567:TVV65567 UFI65567:UFR65567 UPE65567:UPN65567 UZA65567:UZJ65567 VIW65567:VJF65567 VSS65567:VTB65567 WCO65567:WCX65567 WMK65567:WMT65567 WWG65567:WWP65567 M131091:V131091 JU131103:KD131103 TQ131103:TZ131103 ADM131103:ADV131103 ANI131103:ANR131103 AXE131103:AXN131103 BHA131103:BHJ131103 BQW131103:BRF131103 CAS131103:CBB131103 CKO131103:CKX131103 CUK131103:CUT131103 DEG131103:DEP131103 DOC131103:DOL131103 DXY131103:DYH131103 EHU131103:EID131103 ERQ131103:ERZ131103 FBM131103:FBV131103 FLI131103:FLR131103 FVE131103:FVN131103 GFA131103:GFJ131103 GOW131103:GPF131103 GYS131103:GZB131103 HIO131103:HIX131103 HSK131103:HST131103 ICG131103:ICP131103 IMC131103:IML131103 IVY131103:IWH131103 JFU131103:JGD131103 JPQ131103:JPZ131103 JZM131103:JZV131103 KJI131103:KJR131103 KTE131103:KTN131103 LDA131103:LDJ131103 LMW131103:LNF131103 LWS131103:LXB131103 MGO131103:MGX131103 MQK131103:MQT131103 NAG131103:NAP131103 NKC131103:NKL131103 NTY131103:NUH131103 ODU131103:OED131103 ONQ131103:ONZ131103 OXM131103:OXV131103 PHI131103:PHR131103 PRE131103:PRN131103 QBA131103:QBJ131103 QKW131103:QLF131103 QUS131103:QVB131103 REO131103:REX131103 ROK131103:ROT131103 RYG131103:RYP131103 SIC131103:SIL131103 SRY131103:SSH131103 TBU131103:TCD131103 TLQ131103:TLZ131103 TVM131103:TVV131103 UFI131103:UFR131103 UPE131103:UPN131103 UZA131103:UZJ131103 VIW131103:VJF131103 VSS131103:VTB131103 WCO131103:WCX131103 WMK131103:WMT131103 WWG131103:WWP131103 M196627:V196627 JU196639:KD196639 TQ196639:TZ196639 ADM196639:ADV196639 ANI196639:ANR196639 AXE196639:AXN196639 BHA196639:BHJ196639 BQW196639:BRF196639 CAS196639:CBB196639 CKO196639:CKX196639 CUK196639:CUT196639 DEG196639:DEP196639 DOC196639:DOL196639 DXY196639:DYH196639 EHU196639:EID196639 ERQ196639:ERZ196639 FBM196639:FBV196639 FLI196639:FLR196639 FVE196639:FVN196639 GFA196639:GFJ196639 GOW196639:GPF196639 GYS196639:GZB196639 HIO196639:HIX196639 HSK196639:HST196639 ICG196639:ICP196639 IMC196639:IML196639 IVY196639:IWH196639 JFU196639:JGD196639 JPQ196639:JPZ196639 JZM196639:JZV196639 KJI196639:KJR196639 KTE196639:KTN196639 LDA196639:LDJ196639 LMW196639:LNF196639 LWS196639:LXB196639 MGO196639:MGX196639 MQK196639:MQT196639 NAG196639:NAP196639 NKC196639:NKL196639 NTY196639:NUH196639 ODU196639:OED196639 ONQ196639:ONZ196639 OXM196639:OXV196639 PHI196639:PHR196639 PRE196639:PRN196639 QBA196639:QBJ196639 QKW196639:QLF196639 QUS196639:QVB196639 REO196639:REX196639 ROK196639:ROT196639 RYG196639:RYP196639 SIC196639:SIL196639 SRY196639:SSH196639 TBU196639:TCD196639 TLQ196639:TLZ196639 TVM196639:TVV196639 UFI196639:UFR196639 UPE196639:UPN196639 UZA196639:UZJ196639 VIW196639:VJF196639 VSS196639:VTB196639 WCO196639:WCX196639 WMK196639:WMT196639 WWG196639:WWP196639 M262163:V262163 JU262175:KD262175 TQ262175:TZ262175 ADM262175:ADV262175 ANI262175:ANR262175 AXE262175:AXN262175 BHA262175:BHJ262175 BQW262175:BRF262175 CAS262175:CBB262175 CKO262175:CKX262175 CUK262175:CUT262175 DEG262175:DEP262175 DOC262175:DOL262175 DXY262175:DYH262175 EHU262175:EID262175 ERQ262175:ERZ262175 FBM262175:FBV262175 FLI262175:FLR262175 FVE262175:FVN262175 GFA262175:GFJ262175 GOW262175:GPF262175 GYS262175:GZB262175 HIO262175:HIX262175 HSK262175:HST262175 ICG262175:ICP262175 IMC262175:IML262175 IVY262175:IWH262175 JFU262175:JGD262175 JPQ262175:JPZ262175 JZM262175:JZV262175 KJI262175:KJR262175 KTE262175:KTN262175 LDA262175:LDJ262175 LMW262175:LNF262175 LWS262175:LXB262175 MGO262175:MGX262175 MQK262175:MQT262175 NAG262175:NAP262175 NKC262175:NKL262175 NTY262175:NUH262175 ODU262175:OED262175 ONQ262175:ONZ262175 OXM262175:OXV262175 PHI262175:PHR262175 PRE262175:PRN262175 QBA262175:QBJ262175 QKW262175:QLF262175 QUS262175:QVB262175 REO262175:REX262175 ROK262175:ROT262175 RYG262175:RYP262175 SIC262175:SIL262175 SRY262175:SSH262175 TBU262175:TCD262175 TLQ262175:TLZ262175 TVM262175:TVV262175 UFI262175:UFR262175 UPE262175:UPN262175 UZA262175:UZJ262175 VIW262175:VJF262175 VSS262175:VTB262175 WCO262175:WCX262175 WMK262175:WMT262175 WWG262175:WWP262175 M327699:V327699 JU327711:KD327711 TQ327711:TZ327711 ADM327711:ADV327711 ANI327711:ANR327711 AXE327711:AXN327711 BHA327711:BHJ327711 BQW327711:BRF327711 CAS327711:CBB327711 CKO327711:CKX327711 CUK327711:CUT327711 DEG327711:DEP327711 DOC327711:DOL327711 DXY327711:DYH327711 EHU327711:EID327711 ERQ327711:ERZ327711 FBM327711:FBV327711 FLI327711:FLR327711 FVE327711:FVN327711 GFA327711:GFJ327711 GOW327711:GPF327711 GYS327711:GZB327711 HIO327711:HIX327711 HSK327711:HST327711 ICG327711:ICP327711 IMC327711:IML327711 IVY327711:IWH327711 JFU327711:JGD327711 JPQ327711:JPZ327711 JZM327711:JZV327711 KJI327711:KJR327711 KTE327711:KTN327711 LDA327711:LDJ327711 LMW327711:LNF327711 LWS327711:LXB327711 MGO327711:MGX327711 MQK327711:MQT327711 NAG327711:NAP327711 NKC327711:NKL327711 NTY327711:NUH327711 ODU327711:OED327711 ONQ327711:ONZ327711 OXM327711:OXV327711 PHI327711:PHR327711 PRE327711:PRN327711 QBA327711:QBJ327711 QKW327711:QLF327711 QUS327711:QVB327711 REO327711:REX327711 ROK327711:ROT327711 RYG327711:RYP327711 SIC327711:SIL327711 SRY327711:SSH327711 TBU327711:TCD327711 TLQ327711:TLZ327711 TVM327711:TVV327711 UFI327711:UFR327711 UPE327711:UPN327711 UZA327711:UZJ327711 VIW327711:VJF327711 VSS327711:VTB327711 WCO327711:WCX327711 WMK327711:WMT327711 WWG327711:WWP327711 M393235:V393235 JU393247:KD393247 TQ393247:TZ393247 ADM393247:ADV393247 ANI393247:ANR393247 AXE393247:AXN393247 BHA393247:BHJ393247 BQW393247:BRF393247 CAS393247:CBB393247 CKO393247:CKX393247 CUK393247:CUT393247 DEG393247:DEP393247 DOC393247:DOL393247 DXY393247:DYH393247 EHU393247:EID393247 ERQ393247:ERZ393247 FBM393247:FBV393247 FLI393247:FLR393247 FVE393247:FVN393247 GFA393247:GFJ393247 GOW393247:GPF393247 GYS393247:GZB393247 HIO393247:HIX393247 HSK393247:HST393247 ICG393247:ICP393247 IMC393247:IML393247 IVY393247:IWH393247 JFU393247:JGD393247 JPQ393247:JPZ393247 JZM393247:JZV393247 KJI393247:KJR393247 KTE393247:KTN393247 LDA393247:LDJ393247 LMW393247:LNF393247 LWS393247:LXB393247 MGO393247:MGX393247 MQK393247:MQT393247 NAG393247:NAP393247 NKC393247:NKL393247 NTY393247:NUH393247 ODU393247:OED393247 ONQ393247:ONZ393247 OXM393247:OXV393247 PHI393247:PHR393247 PRE393247:PRN393247 QBA393247:QBJ393247 QKW393247:QLF393247 QUS393247:QVB393247 REO393247:REX393247 ROK393247:ROT393247 RYG393247:RYP393247 SIC393247:SIL393247 SRY393247:SSH393247 TBU393247:TCD393247 TLQ393247:TLZ393247 TVM393247:TVV393247 UFI393247:UFR393247 UPE393247:UPN393247 UZA393247:UZJ393247 VIW393247:VJF393247 VSS393247:VTB393247 WCO393247:WCX393247 WMK393247:WMT393247 WWG393247:WWP393247 M458771:V458771 JU458783:KD458783 TQ458783:TZ458783 ADM458783:ADV458783 ANI458783:ANR458783 AXE458783:AXN458783 BHA458783:BHJ458783 BQW458783:BRF458783 CAS458783:CBB458783 CKO458783:CKX458783 CUK458783:CUT458783 DEG458783:DEP458783 DOC458783:DOL458783 DXY458783:DYH458783 EHU458783:EID458783 ERQ458783:ERZ458783 FBM458783:FBV458783 FLI458783:FLR458783 FVE458783:FVN458783 GFA458783:GFJ458783 GOW458783:GPF458783 GYS458783:GZB458783 HIO458783:HIX458783 HSK458783:HST458783 ICG458783:ICP458783 IMC458783:IML458783 IVY458783:IWH458783 JFU458783:JGD458783 JPQ458783:JPZ458783 JZM458783:JZV458783 KJI458783:KJR458783 KTE458783:KTN458783 LDA458783:LDJ458783 LMW458783:LNF458783 LWS458783:LXB458783 MGO458783:MGX458783 MQK458783:MQT458783 NAG458783:NAP458783 NKC458783:NKL458783 NTY458783:NUH458783 ODU458783:OED458783 ONQ458783:ONZ458783 OXM458783:OXV458783 PHI458783:PHR458783 PRE458783:PRN458783 QBA458783:QBJ458783 QKW458783:QLF458783 QUS458783:QVB458783 REO458783:REX458783 ROK458783:ROT458783 RYG458783:RYP458783 SIC458783:SIL458783 SRY458783:SSH458783 TBU458783:TCD458783 TLQ458783:TLZ458783 TVM458783:TVV458783 UFI458783:UFR458783 UPE458783:UPN458783 UZA458783:UZJ458783 VIW458783:VJF458783 VSS458783:VTB458783 WCO458783:WCX458783 WMK458783:WMT458783 WWG458783:WWP458783 M524307:V524307 JU524319:KD524319 TQ524319:TZ524319 ADM524319:ADV524319 ANI524319:ANR524319 AXE524319:AXN524319 BHA524319:BHJ524319 BQW524319:BRF524319 CAS524319:CBB524319 CKO524319:CKX524319 CUK524319:CUT524319 DEG524319:DEP524319 DOC524319:DOL524319 DXY524319:DYH524319 EHU524319:EID524319 ERQ524319:ERZ524319 FBM524319:FBV524319 FLI524319:FLR524319 FVE524319:FVN524319 GFA524319:GFJ524319 GOW524319:GPF524319 GYS524319:GZB524319 HIO524319:HIX524319 HSK524319:HST524319 ICG524319:ICP524319 IMC524319:IML524319 IVY524319:IWH524319 JFU524319:JGD524319 JPQ524319:JPZ524319 JZM524319:JZV524319 KJI524319:KJR524319 KTE524319:KTN524319 LDA524319:LDJ524319 LMW524319:LNF524319 LWS524319:LXB524319 MGO524319:MGX524319 MQK524319:MQT524319 NAG524319:NAP524319 NKC524319:NKL524319 NTY524319:NUH524319 ODU524319:OED524319 ONQ524319:ONZ524319 OXM524319:OXV524319 PHI524319:PHR524319 PRE524319:PRN524319 QBA524319:QBJ524319 QKW524319:QLF524319 QUS524319:QVB524319 REO524319:REX524319 ROK524319:ROT524319 RYG524319:RYP524319 SIC524319:SIL524319 SRY524319:SSH524319 TBU524319:TCD524319 TLQ524319:TLZ524319 TVM524319:TVV524319 UFI524319:UFR524319 UPE524319:UPN524319 UZA524319:UZJ524319 VIW524319:VJF524319 VSS524319:VTB524319 WCO524319:WCX524319 WMK524319:WMT524319 WWG524319:WWP524319 M589843:V589843 JU589855:KD589855 TQ589855:TZ589855 ADM589855:ADV589855 ANI589855:ANR589855 AXE589855:AXN589855 BHA589855:BHJ589855 BQW589855:BRF589855 CAS589855:CBB589855 CKO589855:CKX589855 CUK589855:CUT589855 DEG589855:DEP589855 DOC589855:DOL589855 DXY589855:DYH589855 EHU589855:EID589855 ERQ589855:ERZ589855 FBM589855:FBV589855 FLI589855:FLR589855 FVE589855:FVN589855 GFA589855:GFJ589855 GOW589855:GPF589855 GYS589855:GZB589855 HIO589855:HIX589855 HSK589855:HST589855 ICG589855:ICP589855 IMC589855:IML589855 IVY589855:IWH589855 JFU589855:JGD589855 JPQ589855:JPZ589855 JZM589855:JZV589855 KJI589855:KJR589855 KTE589855:KTN589855 LDA589855:LDJ589855 LMW589855:LNF589855 LWS589855:LXB589855 MGO589855:MGX589855 MQK589855:MQT589855 NAG589855:NAP589855 NKC589855:NKL589855 NTY589855:NUH589855 ODU589855:OED589855 ONQ589855:ONZ589855 OXM589855:OXV589855 PHI589855:PHR589855 PRE589855:PRN589855 QBA589855:QBJ589855 QKW589855:QLF589855 QUS589855:QVB589855 REO589855:REX589855 ROK589855:ROT589855 RYG589855:RYP589855 SIC589855:SIL589855 SRY589855:SSH589855 TBU589855:TCD589855 TLQ589855:TLZ589855 TVM589855:TVV589855 UFI589855:UFR589855 UPE589855:UPN589855 UZA589855:UZJ589855 VIW589855:VJF589855 VSS589855:VTB589855 WCO589855:WCX589855 WMK589855:WMT589855 WWG589855:WWP589855 M655379:V655379 JU655391:KD655391 TQ655391:TZ655391 ADM655391:ADV655391 ANI655391:ANR655391 AXE655391:AXN655391 BHA655391:BHJ655391 BQW655391:BRF655391 CAS655391:CBB655391 CKO655391:CKX655391 CUK655391:CUT655391 DEG655391:DEP655391 DOC655391:DOL655391 DXY655391:DYH655391 EHU655391:EID655391 ERQ655391:ERZ655391 FBM655391:FBV655391 FLI655391:FLR655391 FVE655391:FVN655391 GFA655391:GFJ655391 GOW655391:GPF655391 GYS655391:GZB655391 HIO655391:HIX655391 HSK655391:HST655391 ICG655391:ICP655391 IMC655391:IML655391 IVY655391:IWH655391 JFU655391:JGD655391 JPQ655391:JPZ655391 JZM655391:JZV655391 KJI655391:KJR655391 KTE655391:KTN655391 LDA655391:LDJ655391 LMW655391:LNF655391 LWS655391:LXB655391 MGO655391:MGX655391 MQK655391:MQT655391 NAG655391:NAP655391 NKC655391:NKL655391 NTY655391:NUH655391 ODU655391:OED655391 ONQ655391:ONZ655391 OXM655391:OXV655391 PHI655391:PHR655391 PRE655391:PRN655391 QBA655391:QBJ655391 QKW655391:QLF655391 QUS655391:QVB655391 REO655391:REX655391 ROK655391:ROT655391 RYG655391:RYP655391 SIC655391:SIL655391 SRY655391:SSH655391 TBU655391:TCD655391 TLQ655391:TLZ655391 TVM655391:TVV655391 UFI655391:UFR655391 UPE655391:UPN655391 UZA655391:UZJ655391 VIW655391:VJF655391 VSS655391:VTB655391 WCO655391:WCX655391 WMK655391:WMT655391 WWG655391:WWP655391 M720915:V720915 JU720927:KD720927 TQ720927:TZ720927 ADM720927:ADV720927 ANI720927:ANR720927 AXE720927:AXN720927 BHA720927:BHJ720927 BQW720927:BRF720927 CAS720927:CBB720927 CKO720927:CKX720927 CUK720927:CUT720927 DEG720927:DEP720927 DOC720927:DOL720927 DXY720927:DYH720927 EHU720927:EID720927 ERQ720927:ERZ720927 FBM720927:FBV720927 FLI720927:FLR720927 FVE720927:FVN720927 GFA720927:GFJ720927 GOW720927:GPF720927 GYS720927:GZB720927 HIO720927:HIX720927 HSK720927:HST720927 ICG720927:ICP720927 IMC720927:IML720927 IVY720927:IWH720927 JFU720927:JGD720927 JPQ720927:JPZ720927 JZM720927:JZV720927 KJI720927:KJR720927 KTE720927:KTN720927 LDA720927:LDJ720927 LMW720927:LNF720927 LWS720927:LXB720927 MGO720927:MGX720927 MQK720927:MQT720927 NAG720927:NAP720927 NKC720927:NKL720927 NTY720927:NUH720927 ODU720927:OED720927 ONQ720927:ONZ720927 OXM720927:OXV720927 PHI720927:PHR720927 PRE720927:PRN720927 QBA720927:QBJ720927 QKW720927:QLF720927 QUS720927:QVB720927 REO720927:REX720927 ROK720927:ROT720927 RYG720927:RYP720927 SIC720927:SIL720927 SRY720927:SSH720927 TBU720927:TCD720927 TLQ720927:TLZ720927 TVM720927:TVV720927 UFI720927:UFR720927 UPE720927:UPN720927 UZA720927:UZJ720927 VIW720927:VJF720927 VSS720927:VTB720927 WCO720927:WCX720927 WMK720927:WMT720927 WWG720927:WWP720927 M786451:V786451 JU786463:KD786463 TQ786463:TZ786463 ADM786463:ADV786463 ANI786463:ANR786463 AXE786463:AXN786463 BHA786463:BHJ786463 BQW786463:BRF786463 CAS786463:CBB786463 CKO786463:CKX786463 CUK786463:CUT786463 DEG786463:DEP786463 DOC786463:DOL786463 DXY786463:DYH786463 EHU786463:EID786463 ERQ786463:ERZ786463 FBM786463:FBV786463 FLI786463:FLR786463 FVE786463:FVN786463 GFA786463:GFJ786463 GOW786463:GPF786463 GYS786463:GZB786463 HIO786463:HIX786463 HSK786463:HST786463 ICG786463:ICP786463 IMC786463:IML786463 IVY786463:IWH786463 JFU786463:JGD786463 JPQ786463:JPZ786463 JZM786463:JZV786463 KJI786463:KJR786463 KTE786463:KTN786463 LDA786463:LDJ786463 LMW786463:LNF786463 LWS786463:LXB786463 MGO786463:MGX786463 MQK786463:MQT786463 NAG786463:NAP786463 NKC786463:NKL786463 NTY786463:NUH786463 ODU786463:OED786463 ONQ786463:ONZ786463 OXM786463:OXV786463 PHI786463:PHR786463 PRE786463:PRN786463 QBA786463:QBJ786463 QKW786463:QLF786463 QUS786463:QVB786463 REO786463:REX786463 ROK786463:ROT786463 RYG786463:RYP786463 SIC786463:SIL786463 SRY786463:SSH786463 TBU786463:TCD786463 TLQ786463:TLZ786463 TVM786463:TVV786463 UFI786463:UFR786463 UPE786463:UPN786463 UZA786463:UZJ786463 VIW786463:VJF786463 VSS786463:VTB786463 WCO786463:WCX786463 WMK786463:WMT786463 WWG786463:WWP786463 M851987:V851987 JU851999:KD851999 TQ851999:TZ851999 ADM851999:ADV851999 ANI851999:ANR851999 AXE851999:AXN851999 BHA851999:BHJ851999 BQW851999:BRF851999 CAS851999:CBB851999 CKO851999:CKX851999 CUK851999:CUT851999 DEG851999:DEP851999 DOC851999:DOL851999 DXY851999:DYH851999 EHU851999:EID851999 ERQ851999:ERZ851999 FBM851999:FBV851999 FLI851999:FLR851999 FVE851999:FVN851999 GFA851999:GFJ851999 GOW851999:GPF851999 GYS851999:GZB851999 HIO851999:HIX851999 HSK851999:HST851999 ICG851999:ICP851999 IMC851999:IML851999 IVY851999:IWH851999 JFU851999:JGD851999 JPQ851999:JPZ851999 JZM851999:JZV851999 KJI851999:KJR851999 KTE851999:KTN851999 LDA851999:LDJ851999 LMW851999:LNF851999 LWS851999:LXB851999 MGO851999:MGX851999 MQK851999:MQT851999 NAG851999:NAP851999 NKC851999:NKL851999 NTY851999:NUH851999 ODU851999:OED851999 ONQ851999:ONZ851999 OXM851999:OXV851999 PHI851999:PHR851999 PRE851999:PRN851999 QBA851999:QBJ851999 QKW851999:QLF851999 QUS851999:QVB851999 REO851999:REX851999 ROK851999:ROT851999 RYG851999:RYP851999 SIC851999:SIL851999 SRY851999:SSH851999 TBU851999:TCD851999 TLQ851999:TLZ851999 TVM851999:TVV851999 UFI851999:UFR851999 UPE851999:UPN851999 UZA851999:UZJ851999 VIW851999:VJF851999 VSS851999:VTB851999 WCO851999:WCX851999 WMK851999:WMT851999 WWG851999:WWP851999 M917523:V917523 JU917535:KD917535 TQ917535:TZ917535 ADM917535:ADV917535 ANI917535:ANR917535 AXE917535:AXN917535 BHA917535:BHJ917535 BQW917535:BRF917535 CAS917535:CBB917535 CKO917535:CKX917535 CUK917535:CUT917535 DEG917535:DEP917535 DOC917535:DOL917535 DXY917535:DYH917535 EHU917535:EID917535 ERQ917535:ERZ917535 FBM917535:FBV917535 FLI917535:FLR917535 FVE917535:FVN917535 GFA917535:GFJ917535 GOW917535:GPF917535 GYS917535:GZB917535 HIO917535:HIX917535 HSK917535:HST917535 ICG917535:ICP917535 IMC917535:IML917535 IVY917535:IWH917535 JFU917535:JGD917535 JPQ917535:JPZ917535 JZM917535:JZV917535 KJI917535:KJR917535 KTE917535:KTN917535 LDA917535:LDJ917535 LMW917535:LNF917535 LWS917535:LXB917535 MGO917535:MGX917535 MQK917535:MQT917535 NAG917535:NAP917535 NKC917535:NKL917535 NTY917535:NUH917535 ODU917535:OED917535 ONQ917535:ONZ917535 OXM917535:OXV917535 PHI917535:PHR917535 PRE917535:PRN917535 QBA917535:QBJ917535 QKW917535:QLF917535 QUS917535:QVB917535 REO917535:REX917535 ROK917535:ROT917535 RYG917535:RYP917535 SIC917535:SIL917535 SRY917535:SSH917535 TBU917535:TCD917535 TLQ917535:TLZ917535 TVM917535:TVV917535 UFI917535:UFR917535 UPE917535:UPN917535 UZA917535:UZJ917535 VIW917535:VJF917535 VSS917535:VTB917535 WCO917535:WCX917535 WMK917535:WMT917535 WWG917535:WWP917535 M983059:V983059 JU983071:KD983071 TQ983071:TZ983071 ADM983071:ADV983071 ANI983071:ANR983071 AXE983071:AXN983071 BHA983071:BHJ983071 BQW983071:BRF983071 CAS983071:CBB983071 CKO983071:CKX983071 CUK983071:CUT983071 DEG983071:DEP983071 DOC983071:DOL983071 DXY983071:DYH983071 EHU983071:EID983071 ERQ983071:ERZ983071 FBM983071:FBV983071 FLI983071:FLR983071 FVE983071:FVN983071 GFA983071:GFJ983071 GOW983071:GPF983071 GYS983071:GZB983071 HIO983071:HIX983071 HSK983071:HST983071 ICG983071:ICP983071 IMC983071:IML983071 IVY983071:IWH983071 JFU983071:JGD983071 JPQ983071:JPZ983071 JZM983071:JZV983071 KJI983071:KJR983071 KTE983071:KTN983071 LDA983071:LDJ983071 LMW983071:LNF983071 LWS983071:LXB983071 MGO983071:MGX983071 MQK983071:MQT983071 NAG983071:NAP983071 NKC983071:NKL983071 NTY983071:NUH983071 ODU983071:OED983071 ONQ983071:ONZ983071 OXM983071:OXV983071 PHI983071:PHR983071 PRE983071:PRN983071 QBA983071:QBJ983071 QKW983071:QLF983071 QUS983071:QVB983071 REO983071:REX983071 ROK983071:ROT983071 RYG983071:RYP983071 SIC983071:SIL983071 SRY983071:SSH983071 TBU983071:TCD983071 TLQ983071:TLZ983071 TVM983071:TVV983071 UFI983071:UFR983071 UPE983071:UPN983071 UZA983071:UZJ983071 VIW983071:VJF983071 VSS983071:VTB983071 WCO983071:WCX983071 WMK983071:WMT983071 WWG983071:WWP983071" xr:uid="{00000000-0002-0000-0000-00000F000000}"/>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5:G65555 JN65567:JO65567 TJ65567:TK65567 ADF65567:ADG65567 ANB65567:ANC65567 AWX65567:AWY65567 BGT65567:BGU65567 BQP65567:BQQ65567 CAL65567:CAM65567 CKH65567:CKI65567 CUD65567:CUE65567 DDZ65567:DEA65567 DNV65567:DNW65567 DXR65567:DXS65567 EHN65567:EHO65567 ERJ65567:ERK65567 FBF65567:FBG65567 FLB65567:FLC65567 FUX65567:FUY65567 GET65567:GEU65567 GOP65567:GOQ65567 GYL65567:GYM65567 HIH65567:HII65567 HSD65567:HSE65567 IBZ65567:ICA65567 ILV65567:ILW65567 IVR65567:IVS65567 JFN65567:JFO65567 JPJ65567:JPK65567 JZF65567:JZG65567 KJB65567:KJC65567 KSX65567:KSY65567 LCT65567:LCU65567 LMP65567:LMQ65567 LWL65567:LWM65567 MGH65567:MGI65567 MQD65567:MQE65567 MZZ65567:NAA65567 NJV65567:NJW65567 NTR65567:NTS65567 ODN65567:ODO65567 ONJ65567:ONK65567 OXF65567:OXG65567 PHB65567:PHC65567 PQX65567:PQY65567 QAT65567:QAU65567 QKP65567:QKQ65567 QUL65567:QUM65567 REH65567:REI65567 ROD65567:ROE65567 RXZ65567:RYA65567 SHV65567:SHW65567 SRR65567:SRS65567 TBN65567:TBO65567 TLJ65567:TLK65567 TVF65567:TVG65567 UFB65567:UFC65567 UOX65567:UOY65567 UYT65567:UYU65567 VIP65567:VIQ65567 VSL65567:VSM65567 WCH65567:WCI65567 WMD65567:WME65567 WVZ65567:WWA65567 F131091:G131091 JN131103:JO131103 TJ131103:TK131103 ADF131103:ADG131103 ANB131103:ANC131103 AWX131103:AWY131103 BGT131103:BGU131103 BQP131103:BQQ131103 CAL131103:CAM131103 CKH131103:CKI131103 CUD131103:CUE131103 DDZ131103:DEA131103 DNV131103:DNW131103 DXR131103:DXS131103 EHN131103:EHO131103 ERJ131103:ERK131103 FBF131103:FBG131103 FLB131103:FLC131103 FUX131103:FUY131103 GET131103:GEU131103 GOP131103:GOQ131103 GYL131103:GYM131103 HIH131103:HII131103 HSD131103:HSE131103 IBZ131103:ICA131103 ILV131103:ILW131103 IVR131103:IVS131103 JFN131103:JFO131103 JPJ131103:JPK131103 JZF131103:JZG131103 KJB131103:KJC131103 KSX131103:KSY131103 LCT131103:LCU131103 LMP131103:LMQ131103 LWL131103:LWM131103 MGH131103:MGI131103 MQD131103:MQE131103 MZZ131103:NAA131103 NJV131103:NJW131103 NTR131103:NTS131103 ODN131103:ODO131103 ONJ131103:ONK131103 OXF131103:OXG131103 PHB131103:PHC131103 PQX131103:PQY131103 QAT131103:QAU131103 QKP131103:QKQ131103 QUL131103:QUM131103 REH131103:REI131103 ROD131103:ROE131103 RXZ131103:RYA131103 SHV131103:SHW131103 SRR131103:SRS131103 TBN131103:TBO131103 TLJ131103:TLK131103 TVF131103:TVG131103 UFB131103:UFC131103 UOX131103:UOY131103 UYT131103:UYU131103 VIP131103:VIQ131103 VSL131103:VSM131103 WCH131103:WCI131103 WMD131103:WME131103 WVZ131103:WWA131103 F196627:G196627 JN196639:JO196639 TJ196639:TK196639 ADF196639:ADG196639 ANB196639:ANC196639 AWX196639:AWY196639 BGT196639:BGU196639 BQP196639:BQQ196639 CAL196639:CAM196639 CKH196639:CKI196639 CUD196639:CUE196639 DDZ196639:DEA196639 DNV196639:DNW196639 DXR196639:DXS196639 EHN196639:EHO196639 ERJ196639:ERK196639 FBF196639:FBG196639 FLB196639:FLC196639 FUX196639:FUY196639 GET196639:GEU196639 GOP196639:GOQ196639 GYL196639:GYM196639 HIH196639:HII196639 HSD196639:HSE196639 IBZ196639:ICA196639 ILV196639:ILW196639 IVR196639:IVS196639 JFN196639:JFO196639 JPJ196639:JPK196639 JZF196639:JZG196639 KJB196639:KJC196639 KSX196639:KSY196639 LCT196639:LCU196639 LMP196639:LMQ196639 LWL196639:LWM196639 MGH196639:MGI196639 MQD196639:MQE196639 MZZ196639:NAA196639 NJV196639:NJW196639 NTR196639:NTS196639 ODN196639:ODO196639 ONJ196639:ONK196639 OXF196639:OXG196639 PHB196639:PHC196639 PQX196639:PQY196639 QAT196639:QAU196639 QKP196639:QKQ196639 QUL196639:QUM196639 REH196639:REI196639 ROD196639:ROE196639 RXZ196639:RYA196639 SHV196639:SHW196639 SRR196639:SRS196639 TBN196639:TBO196639 TLJ196639:TLK196639 TVF196639:TVG196639 UFB196639:UFC196639 UOX196639:UOY196639 UYT196639:UYU196639 VIP196639:VIQ196639 VSL196639:VSM196639 WCH196639:WCI196639 WMD196639:WME196639 WVZ196639:WWA196639 F262163:G262163 JN262175:JO262175 TJ262175:TK262175 ADF262175:ADG262175 ANB262175:ANC262175 AWX262175:AWY262175 BGT262175:BGU262175 BQP262175:BQQ262175 CAL262175:CAM262175 CKH262175:CKI262175 CUD262175:CUE262175 DDZ262175:DEA262175 DNV262175:DNW262175 DXR262175:DXS262175 EHN262175:EHO262175 ERJ262175:ERK262175 FBF262175:FBG262175 FLB262175:FLC262175 FUX262175:FUY262175 GET262175:GEU262175 GOP262175:GOQ262175 GYL262175:GYM262175 HIH262175:HII262175 HSD262175:HSE262175 IBZ262175:ICA262175 ILV262175:ILW262175 IVR262175:IVS262175 JFN262175:JFO262175 JPJ262175:JPK262175 JZF262175:JZG262175 KJB262175:KJC262175 KSX262175:KSY262175 LCT262175:LCU262175 LMP262175:LMQ262175 LWL262175:LWM262175 MGH262175:MGI262175 MQD262175:MQE262175 MZZ262175:NAA262175 NJV262175:NJW262175 NTR262175:NTS262175 ODN262175:ODO262175 ONJ262175:ONK262175 OXF262175:OXG262175 PHB262175:PHC262175 PQX262175:PQY262175 QAT262175:QAU262175 QKP262175:QKQ262175 QUL262175:QUM262175 REH262175:REI262175 ROD262175:ROE262175 RXZ262175:RYA262175 SHV262175:SHW262175 SRR262175:SRS262175 TBN262175:TBO262175 TLJ262175:TLK262175 TVF262175:TVG262175 UFB262175:UFC262175 UOX262175:UOY262175 UYT262175:UYU262175 VIP262175:VIQ262175 VSL262175:VSM262175 WCH262175:WCI262175 WMD262175:WME262175 WVZ262175:WWA262175 F327699:G327699 JN327711:JO327711 TJ327711:TK327711 ADF327711:ADG327711 ANB327711:ANC327711 AWX327711:AWY327711 BGT327711:BGU327711 BQP327711:BQQ327711 CAL327711:CAM327711 CKH327711:CKI327711 CUD327711:CUE327711 DDZ327711:DEA327711 DNV327711:DNW327711 DXR327711:DXS327711 EHN327711:EHO327711 ERJ327711:ERK327711 FBF327711:FBG327711 FLB327711:FLC327711 FUX327711:FUY327711 GET327711:GEU327711 GOP327711:GOQ327711 GYL327711:GYM327711 HIH327711:HII327711 HSD327711:HSE327711 IBZ327711:ICA327711 ILV327711:ILW327711 IVR327711:IVS327711 JFN327711:JFO327711 JPJ327711:JPK327711 JZF327711:JZG327711 KJB327711:KJC327711 KSX327711:KSY327711 LCT327711:LCU327711 LMP327711:LMQ327711 LWL327711:LWM327711 MGH327711:MGI327711 MQD327711:MQE327711 MZZ327711:NAA327711 NJV327711:NJW327711 NTR327711:NTS327711 ODN327711:ODO327711 ONJ327711:ONK327711 OXF327711:OXG327711 PHB327711:PHC327711 PQX327711:PQY327711 QAT327711:QAU327711 QKP327711:QKQ327711 QUL327711:QUM327711 REH327711:REI327711 ROD327711:ROE327711 RXZ327711:RYA327711 SHV327711:SHW327711 SRR327711:SRS327711 TBN327711:TBO327711 TLJ327711:TLK327711 TVF327711:TVG327711 UFB327711:UFC327711 UOX327711:UOY327711 UYT327711:UYU327711 VIP327711:VIQ327711 VSL327711:VSM327711 WCH327711:WCI327711 WMD327711:WME327711 WVZ327711:WWA327711 F393235:G393235 JN393247:JO393247 TJ393247:TK393247 ADF393247:ADG393247 ANB393247:ANC393247 AWX393247:AWY393247 BGT393247:BGU393247 BQP393247:BQQ393247 CAL393247:CAM393247 CKH393247:CKI393247 CUD393247:CUE393247 DDZ393247:DEA393247 DNV393247:DNW393247 DXR393247:DXS393247 EHN393247:EHO393247 ERJ393247:ERK393247 FBF393247:FBG393247 FLB393247:FLC393247 FUX393247:FUY393247 GET393247:GEU393247 GOP393247:GOQ393247 GYL393247:GYM393247 HIH393247:HII393247 HSD393247:HSE393247 IBZ393247:ICA393247 ILV393247:ILW393247 IVR393247:IVS393247 JFN393247:JFO393247 JPJ393247:JPK393247 JZF393247:JZG393247 KJB393247:KJC393247 KSX393247:KSY393247 LCT393247:LCU393247 LMP393247:LMQ393247 LWL393247:LWM393247 MGH393247:MGI393247 MQD393247:MQE393247 MZZ393247:NAA393247 NJV393247:NJW393247 NTR393247:NTS393247 ODN393247:ODO393247 ONJ393247:ONK393247 OXF393247:OXG393247 PHB393247:PHC393247 PQX393247:PQY393247 QAT393247:QAU393247 QKP393247:QKQ393247 QUL393247:QUM393247 REH393247:REI393247 ROD393247:ROE393247 RXZ393247:RYA393247 SHV393247:SHW393247 SRR393247:SRS393247 TBN393247:TBO393247 TLJ393247:TLK393247 TVF393247:TVG393247 UFB393247:UFC393247 UOX393247:UOY393247 UYT393247:UYU393247 VIP393247:VIQ393247 VSL393247:VSM393247 WCH393247:WCI393247 WMD393247:WME393247 WVZ393247:WWA393247 F458771:G458771 JN458783:JO458783 TJ458783:TK458783 ADF458783:ADG458783 ANB458783:ANC458783 AWX458783:AWY458783 BGT458783:BGU458783 BQP458783:BQQ458783 CAL458783:CAM458783 CKH458783:CKI458783 CUD458783:CUE458783 DDZ458783:DEA458783 DNV458783:DNW458783 DXR458783:DXS458783 EHN458783:EHO458783 ERJ458783:ERK458783 FBF458783:FBG458783 FLB458783:FLC458783 FUX458783:FUY458783 GET458783:GEU458783 GOP458783:GOQ458783 GYL458783:GYM458783 HIH458783:HII458783 HSD458783:HSE458783 IBZ458783:ICA458783 ILV458783:ILW458783 IVR458783:IVS458783 JFN458783:JFO458783 JPJ458783:JPK458783 JZF458783:JZG458783 KJB458783:KJC458783 KSX458783:KSY458783 LCT458783:LCU458783 LMP458783:LMQ458783 LWL458783:LWM458783 MGH458783:MGI458783 MQD458783:MQE458783 MZZ458783:NAA458783 NJV458783:NJW458783 NTR458783:NTS458783 ODN458783:ODO458783 ONJ458783:ONK458783 OXF458783:OXG458783 PHB458783:PHC458783 PQX458783:PQY458783 QAT458783:QAU458783 QKP458783:QKQ458783 QUL458783:QUM458783 REH458783:REI458783 ROD458783:ROE458783 RXZ458783:RYA458783 SHV458783:SHW458783 SRR458783:SRS458783 TBN458783:TBO458783 TLJ458783:TLK458783 TVF458783:TVG458783 UFB458783:UFC458783 UOX458783:UOY458783 UYT458783:UYU458783 VIP458783:VIQ458783 VSL458783:VSM458783 WCH458783:WCI458783 WMD458783:WME458783 WVZ458783:WWA458783 F524307:G524307 JN524319:JO524319 TJ524319:TK524319 ADF524319:ADG524319 ANB524319:ANC524319 AWX524319:AWY524319 BGT524319:BGU524319 BQP524319:BQQ524319 CAL524319:CAM524319 CKH524319:CKI524319 CUD524319:CUE524319 DDZ524319:DEA524319 DNV524319:DNW524319 DXR524319:DXS524319 EHN524319:EHO524319 ERJ524319:ERK524319 FBF524319:FBG524319 FLB524319:FLC524319 FUX524319:FUY524319 GET524319:GEU524319 GOP524319:GOQ524319 GYL524319:GYM524319 HIH524319:HII524319 HSD524319:HSE524319 IBZ524319:ICA524319 ILV524319:ILW524319 IVR524319:IVS524319 JFN524319:JFO524319 JPJ524319:JPK524319 JZF524319:JZG524319 KJB524319:KJC524319 KSX524319:KSY524319 LCT524319:LCU524319 LMP524319:LMQ524319 LWL524319:LWM524319 MGH524319:MGI524319 MQD524319:MQE524319 MZZ524319:NAA524319 NJV524319:NJW524319 NTR524319:NTS524319 ODN524319:ODO524319 ONJ524319:ONK524319 OXF524319:OXG524319 PHB524319:PHC524319 PQX524319:PQY524319 QAT524319:QAU524319 QKP524319:QKQ524319 QUL524319:QUM524319 REH524319:REI524319 ROD524319:ROE524319 RXZ524319:RYA524319 SHV524319:SHW524319 SRR524319:SRS524319 TBN524319:TBO524319 TLJ524319:TLK524319 TVF524319:TVG524319 UFB524319:UFC524319 UOX524319:UOY524319 UYT524319:UYU524319 VIP524319:VIQ524319 VSL524319:VSM524319 WCH524319:WCI524319 WMD524319:WME524319 WVZ524319:WWA524319 F589843:G589843 JN589855:JO589855 TJ589855:TK589855 ADF589855:ADG589855 ANB589855:ANC589855 AWX589855:AWY589855 BGT589855:BGU589855 BQP589855:BQQ589855 CAL589855:CAM589855 CKH589855:CKI589855 CUD589855:CUE589855 DDZ589855:DEA589855 DNV589855:DNW589855 DXR589855:DXS589855 EHN589855:EHO589855 ERJ589855:ERK589855 FBF589855:FBG589855 FLB589855:FLC589855 FUX589855:FUY589855 GET589855:GEU589855 GOP589855:GOQ589855 GYL589855:GYM589855 HIH589855:HII589855 HSD589855:HSE589855 IBZ589855:ICA589855 ILV589855:ILW589855 IVR589855:IVS589855 JFN589855:JFO589855 JPJ589855:JPK589855 JZF589855:JZG589855 KJB589855:KJC589855 KSX589855:KSY589855 LCT589855:LCU589855 LMP589855:LMQ589855 LWL589855:LWM589855 MGH589855:MGI589855 MQD589855:MQE589855 MZZ589855:NAA589855 NJV589855:NJW589855 NTR589855:NTS589855 ODN589855:ODO589855 ONJ589855:ONK589855 OXF589855:OXG589855 PHB589855:PHC589855 PQX589855:PQY589855 QAT589855:QAU589855 QKP589855:QKQ589855 QUL589855:QUM589855 REH589855:REI589855 ROD589855:ROE589855 RXZ589855:RYA589855 SHV589855:SHW589855 SRR589855:SRS589855 TBN589855:TBO589855 TLJ589855:TLK589855 TVF589855:TVG589855 UFB589855:UFC589855 UOX589855:UOY589855 UYT589855:UYU589855 VIP589855:VIQ589855 VSL589855:VSM589855 WCH589855:WCI589855 WMD589855:WME589855 WVZ589855:WWA589855 F655379:G655379 JN655391:JO655391 TJ655391:TK655391 ADF655391:ADG655391 ANB655391:ANC655391 AWX655391:AWY655391 BGT655391:BGU655391 BQP655391:BQQ655391 CAL655391:CAM655391 CKH655391:CKI655391 CUD655391:CUE655391 DDZ655391:DEA655391 DNV655391:DNW655391 DXR655391:DXS655391 EHN655391:EHO655391 ERJ655391:ERK655391 FBF655391:FBG655391 FLB655391:FLC655391 FUX655391:FUY655391 GET655391:GEU655391 GOP655391:GOQ655391 GYL655391:GYM655391 HIH655391:HII655391 HSD655391:HSE655391 IBZ655391:ICA655391 ILV655391:ILW655391 IVR655391:IVS655391 JFN655391:JFO655391 JPJ655391:JPK655391 JZF655391:JZG655391 KJB655391:KJC655391 KSX655391:KSY655391 LCT655391:LCU655391 LMP655391:LMQ655391 LWL655391:LWM655391 MGH655391:MGI655391 MQD655391:MQE655391 MZZ655391:NAA655391 NJV655391:NJW655391 NTR655391:NTS655391 ODN655391:ODO655391 ONJ655391:ONK655391 OXF655391:OXG655391 PHB655391:PHC655391 PQX655391:PQY655391 QAT655391:QAU655391 QKP655391:QKQ655391 QUL655391:QUM655391 REH655391:REI655391 ROD655391:ROE655391 RXZ655391:RYA655391 SHV655391:SHW655391 SRR655391:SRS655391 TBN655391:TBO655391 TLJ655391:TLK655391 TVF655391:TVG655391 UFB655391:UFC655391 UOX655391:UOY655391 UYT655391:UYU655391 VIP655391:VIQ655391 VSL655391:VSM655391 WCH655391:WCI655391 WMD655391:WME655391 WVZ655391:WWA655391 F720915:G720915 JN720927:JO720927 TJ720927:TK720927 ADF720927:ADG720927 ANB720927:ANC720927 AWX720927:AWY720927 BGT720927:BGU720927 BQP720927:BQQ720927 CAL720927:CAM720927 CKH720927:CKI720927 CUD720927:CUE720927 DDZ720927:DEA720927 DNV720927:DNW720927 DXR720927:DXS720927 EHN720927:EHO720927 ERJ720927:ERK720927 FBF720927:FBG720927 FLB720927:FLC720927 FUX720927:FUY720927 GET720927:GEU720927 GOP720927:GOQ720927 GYL720927:GYM720927 HIH720927:HII720927 HSD720927:HSE720927 IBZ720927:ICA720927 ILV720927:ILW720927 IVR720927:IVS720927 JFN720927:JFO720927 JPJ720927:JPK720927 JZF720927:JZG720927 KJB720927:KJC720927 KSX720927:KSY720927 LCT720927:LCU720927 LMP720927:LMQ720927 LWL720927:LWM720927 MGH720927:MGI720927 MQD720927:MQE720927 MZZ720927:NAA720927 NJV720927:NJW720927 NTR720927:NTS720927 ODN720927:ODO720927 ONJ720927:ONK720927 OXF720927:OXG720927 PHB720927:PHC720927 PQX720927:PQY720927 QAT720927:QAU720927 QKP720927:QKQ720927 QUL720927:QUM720927 REH720927:REI720927 ROD720927:ROE720927 RXZ720927:RYA720927 SHV720927:SHW720927 SRR720927:SRS720927 TBN720927:TBO720927 TLJ720927:TLK720927 TVF720927:TVG720927 UFB720927:UFC720927 UOX720927:UOY720927 UYT720927:UYU720927 VIP720927:VIQ720927 VSL720927:VSM720927 WCH720927:WCI720927 WMD720927:WME720927 WVZ720927:WWA720927 F786451:G786451 JN786463:JO786463 TJ786463:TK786463 ADF786463:ADG786463 ANB786463:ANC786463 AWX786463:AWY786463 BGT786463:BGU786463 BQP786463:BQQ786463 CAL786463:CAM786463 CKH786463:CKI786463 CUD786463:CUE786463 DDZ786463:DEA786463 DNV786463:DNW786463 DXR786463:DXS786463 EHN786463:EHO786463 ERJ786463:ERK786463 FBF786463:FBG786463 FLB786463:FLC786463 FUX786463:FUY786463 GET786463:GEU786463 GOP786463:GOQ786463 GYL786463:GYM786463 HIH786463:HII786463 HSD786463:HSE786463 IBZ786463:ICA786463 ILV786463:ILW786463 IVR786463:IVS786463 JFN786463:JFO786463 JPJ786463:JPK786463 JZF786463:JZG786463 KJB786463:KJC786463 KSX786463:KSY786463 LCT786463:LCU786463 LMP786463:LMQ786463 LWL786463:LWM786463 MGH786463:MGI786463 MQD786463:MQE786463 MZZ786463:NAA786463 NJV786463:NJW786463 NTR786463:NTS786463 ODN786463:ODO786463 ONJ786463:ONK786463 OXF786463:OXG786463 PHB786463:PHC786463 PQX786463:PQY786463 QAT786463:QAU786463 QKP786463:QKQ786463 QUL786463:QUM786463 REH786463:REI786463 ROD786463:ROE786463 RXZ786463:RYA786463 SHV786463:SHW786463 SRR786463:SRS786463 TBN786463:TBO786463 TLJ786463:TLK786463 TVF786463:TVG786463 UFB786463:UFC786463 UOX786463:UOY786463 UYT786463:UYU786463 VIP786463:VIQ786463 VSL786463:VSM786463 WCH786463:WCI786463 WMD786463:WME786463 WVZ786463:WWA786463 F851987:G851987 JN851999:JO851999 TJ851999:TK851999 ADF851999:ADG851999 ANB851999:ANC851999 AWX851999:AWY851999 BGT851999:BGU851999 BQP851999:BQQ851999 CAL851999:CAM851999 CKH851999:CKI851999 CUD851999:CUE851999 DDZ851999:DEA851999 DNV851999:DNW851999 DXR851999:DXS851999 EHN851999:EHO851999 ERJ851999:ERK851999 FBF851999:FBG851999 FLB851999:FLC851999 FUX851999:FUY851999 GET851999:GEU851999 GOP851999:GOQ851999 GYL851999:GYM851999 HIH851999:HII851999 HSD851999:HSE851999 IBZ851999:ICA851999 ILV851999:ILW851999 IVR851999:IVS851999 JFN851999:JFO851999 JPJ851999:JPK851999 JZF851999:JZG851999 KJB851999:KJC851999 KSX851999:KSY851999 LCT851999:LCU851999 LMP851999:LMQ851999 LWL851999:LWM851999 MGH851999:MGI851999 MQD851999:MQE851999 MZZ851999:NAA851999 NJV851999:NJW851999 NTR851999:NTS851999 ODN851999:ODO851999 ONJ851999:ONK851999 OXF851999:OXG851999 PHB851999:PHC851999 PQX851999:PQY851999 QAT851999:QAU851999 QKP851999:QKQ851999 QUL851999:QUM851999 REH851999:REI851999 ROD851999:ROE851999 RXZ851999:RYA851999 SHV851999:SHW851999 SRR851999:SRS851999 TBN851999:TBO851999 TLJ851999:TLK851999 TVF851999:TVG851999 UFB851999:UFC851999 UOX851999:UOY851999 UYT851999:UYU851999 VIP851999:VIQ851999 VSL851999:VSM851999 WCH851999:WCI851999 WMD851999:WME851999 WVZ851999:WWA851999 F917523:G917523 JN917535:JO917535 TJ917535:TK917535 ADF917535:ADG917535 ANB917535:ANC917535 AWX917535:AWY917535 BGT917535:BGU917535 BQP917535:BQQ917535 CAL917535:CAM917535 CKH917535:CKI917535 CUD917535:CUE917535 DDZ917535:DEA917535 DNV917535:DNW917535 DXR917535:DXS917535 EHN917535:EHO917535 ERJ917535:ERK917535 FBF917535:FBG917535 FLB917535:FLC917535 FUX917535:FUY917535 GET917535:GEU917535 GOP917535:GOQ917535 GYL917535:GYM917535 HIH917535:HII917535 HSD917535:HSE917535 IBZ917535:ICA917535 ILV917535:ILW917535 IVR917535:IVS917535 JFN917535:JFO917535 JPJ917535:JPK917535 JZF917535:JZG917535 KJB917535:KJC917535 KSX917535:KSY917535 LCT917535:LCU917535 LMP917535:LMQ917535 LWL917535:LWM917535 MGH917535:MGI917535 MQD917535:MQE917535 MZZ917535:NAA917535 NJV917535:NJW917535 NTR917535:NTS917535 ODN917535:ODO917535 ONJ917535:ONK917535 OXF917535:OXG917535 PHB917535:PHC917535 PQX917535:PQY917535 QAT917535:QAU917535 QKP917535:QKQ917535 QUL917535:QUM917535 REH917535:REI917535 ROD917535:ROE917535 RXZ917535:RYA917535 SHV917535:SHW917535 SRR917535:SRS917535 TBN917535:TBO917535 TLJ917535:TLK917535 TVF917535:TVG917535 UFB917535:UFC917535 UOX917535:UOY917535 UYT917535:UYU917535 VIP917535:VIQ917535 VSL917535:VSM917535 WCH917535:WCI917535 WMD917535:WME917535 WVZ917535:WWA917535 F983059:G983059 JN983071:JO983071 TJ983071:TK983071 ADF983071:ADG983071 ANB983071:ANC983071 AWX983071:AWY983071 BGT983071:BGU983071 BQP983071:BQQ983071 CAL983071:CAM983071 CKH983071:CKI983071 CUD983071:CUE983071 DDZ983071:DEA983071 DNV983071:DNW983071 DXR983071:DXS983071 EHN983071:EHO983071 ERJ983071:ERK983071 FBF983071:FBG983071 FLB983071:FLC983071 FUX983071:FUY983071 GET983071:GEU983071 GOP983071:GOQ983071 GYL983071:GYM983071 HIH983071:HII983071 HSD983071:HSE983071 IBZ983071:ICA983071 ILV983071:ILW983071 IVR983071:IVS983071 JFN983071:JFO983071 JPJ983071:JPK983071 JZF983071:JZG983071 KJB983071:KJC983071 KSX983071:KSY983071 LCT983071:LCU983071 LMP983071:LMQ983071 LWL983071:LWM983071 MGH983071:MGI983071 MQD983071:MQE983071 MZZ983071:NAA983071 NJV983071:NJW983071 NTR983071:NTS983071 ODN983071:ODO983071 ONJ983071:ONK983071 OXF983071:OXG983071 PHB983071:PHC983071 PQX983071:PQY983071 QAT983071:QAU983071 QKP983071:QKQ983071 QUL983071:QUM983071 REH983071:REI983071 ROD983071:ROE983071 RXZ983071:RYA983071 SHV983071:SHW983071 SRR983071:SRS983071 TBN983071:TBO983071 TLJ983071:TLK983071 TVF983071:TVG983071 UFB983071:UFC983071 UOX983071:UOY983071 UYT983071:UYU983071 VIP983071:VIQ983071 VSL983071:VSM983071 WCH983071:WCI983071 WMD983071:WME983071 WVZ983071:WWA983071" xr:uid="{00000000-0002-0000-0000-000010000000}">
      <formula1>$X$2:$X$3</formula1>
    </dataValidation>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53 KE65565 UA65565 ADW65565 ANS65565 AXO65565 BHK65565 BRG65565 CBC65565 CKY65565 CUU65565 DEQ65565 DOM65565 DYI65565 EIE65565 ESA65565 FBW65565 FLS65565 FVO65565 GFK65565 GPG65565 GZC65565 HIY65565 HSU65565 ICQ65565 IMM65565 IWI65565 JGE65565 JQA65565 JZW65565 KJS65565 KTO65565 LDK65565 LNG65565 LXC65565 MGY65565 MQU65565 NAQ65565 NKM65565 NUI65565 OEE65565 OOA65565 OXW65565 PHS65565 PRO65565 QBK65565 QLG65565 QVC65565 REY65565 ROU65565 RYQ65565 SIM65565 SSI65565 TCE65565 TMA65565 TVW65565 UFS65565 UPO65565 UZK65565 VJG65565 VTC65565 WCY65565 WMU65565 WWQ65565 W131089 KE131101 UA131101 ADW131101 ANS131101 AXO131101 BHK131101 BRG131101 CBC131101 CKY131101 CUU131101 DEQ131101 DOM131101 DYI131101 EIE131101 ESA131101 FBW131101 FLS131101 FVO131101 GFK131101 GPG131101 GZC131101 HIY131101 HSU131101 ICQ131101 IMM131101 IWI131101 JGE131101 JQA131101 JZW131101 KJS131101 KTO131101 LDK131101 LNG131101 LXC131101 MGY131101 MQU131101 NAQ131101 NKM131101 NUI131101 OEE131101 OOA131101 OXW131101 PHS131101 PRO131101 QBK131101 QLG131101 QVC131101 REY131101 ROU131101 RYQ131101 SIM131101 SSI131101 TCE131101 TMA131101 TVW131101 UFS131101 UPO131101 UZK131101 VJG131101 VTC131101 WCY131101 WMU131101 WWQ131101 W196625 KE196637 UA196637 ADW196637 ANS196637 AXO196637 BHK196637 BRG196637 CBC196637 CKY196637 CUU196637 DEQ196637 DOM196637 DYI196637 EIE196637 ESA196637 FBW196637 FLS196637 FVO196637 GFK196637 GPG196637 GZC196637 HIY196637 HSU196637 ICQ196637 IMM196637 IWI196637 JGE196637 JQA196637 JZW196637 KJS196637 KTO196637 LDK196637 LNG196637 LXC196637 MGY196637 MQU196637 NAQ196637 NKM196637 NUI196637 OEE196637 OOA196637 OXW196637 PHS196637 PRO196637 QBK196637 QLG196637 QVC196637 REY196637 ROU196637 RYQ196637 SIM196637 SSI196637 TCE196637 TMA196637 TVW196637 UFS196637 UPO196637 UZK196637 VJG196637 VTC196637 WCY196637 WMU196637 WWQ196637 W262161 KE262173 UA262173 ADW262173 ANS262173 AXO262173 BHK262173 BRG262173 CBC262173 CKY262173 CUU262173 DEQ262173 DOM262173 DYI262173 EIE262173 ESA262173 FBW262173 FLS262173 FVO262173 GFK262173 GPG262173 GZC262173 HIY262173 HSU262173 ICQ262173 IMM262173 IWI262173 JGE262173 JQA262173 JZW262173 KJS262173 KTO262173 LDK262173 LNG262173 LXC262173 MGY262173 MQU262173 NAQ262173 NKM262173 NUI262173 OEE262173 OOA262173 OXW262173 PHS262173 PRO262173 QBK262173 QLG262173 QVC262173 REY262173 ROU262173 RYQ262173 SIM262173 SSI262173 TCE262173 TMA262173 TVW262173 UFS262173 UPO262173 UZK262173 VJG262173 VTC262173 WCY262173 WMU262173 WWQ262173 W327697 KE327709 UA327709 ADW327709 ANS327709 AXO327709 BHK327709 BRG327709 CBC327709 CKY327709 CUU327709 DEQ327709 DOM327709 DYI327709 EIE327709 ESA327709 FBW327709 FLS327709 FVO327709 GFK327709 GPG327709 GZC327709 HIY327709 HSU327709 ICQ327709 IMM327709 IWI327709 JGE327709 JQA327709 JZW327709 KJS327709 KTO327709 LDK327709 LNG327709 LXC327709 MGY327709 MQU327709 NAQ327709 NKM327709 NUI327709 OEE327709 OOA327709 OXW327709 PHS327709 PRO327709 QBK327709 QLG327709 QVC327709 REY327709 ROU327709 RYQ327709 SIM327709 SSI327709 TCE327709 TMA327709 TVW327709 UFS327709 UPO327709 UZK327709 VJG327709 VTC327709 WCY327709 WMU327709 WWQ327709 W393233 KE393245 UA393245 ADW393245 ANS393245 AXO393245 BHK393245 BRG393245 CBC393245 CKY393245 CUU393245 DEQ393245 DOM393245 DYI393245 EIE393245 ESA393245 FBW393245 FLS393245 FVO393245 GFK393245 GPG393245 GZC393245 HIY393245 HSU393245 ICQ393245 IMM393245 IWI393245 JGE393245 JQA393245 JZW393245 KJS393245 KTO393245 LDK393245 LNG393245 LXC393245 MGY393245 MQU393245 NAQ393245 NKM393245 NUI393245 OEE393245 OOA393245 OXW393245 PHS393245 PRO393245 QBK393245 QLG393245 QVC393245 REY393245 ROU393245 RYQ393245 SIM393245 SSI393245 TCE393245 TMA393245 TVW393245 UFS393245 UPO393245 UZK393245 VJG393245 VTC393245 WCY393245 WMU393245 WWQ393245 W458769 KE458781 UA458781 ADW458781 ANS458781 AXO458781 BHK458781 BRG458781 CBC458781 CKY458781 CUU458781 DEQ458781 DOM458781 DYI458781 EIE458781 ESA458781 FBW458781 FLS458781 FVO458781 GFK458781 GPG458781 GZC458781 HIY458781 HSU458781 ICQ458781 IMM458781 IWI458781 JGE458781 JQA458781 JZW458781 KJS458781 KTO458781 LDK458781 LNG458781 LXC458781 MGY458781 MQU458781 NAQ458781 NKM458781 NUI458781 OEE458781 OOA458781 OXW458781 PHS458781 PRO458781 QBK458781 QLG458781 QVC458781 REY458781 ROU458781 RYQ458781 SIM458781 SSI458781 TCE458781 TMA458781 TVW458781 UFS458781 UPO458781 UZK458781 VJG458781 VTC458781 WCY458781 WMU458781 WWQ458781 W524305 KE524317 UA524317 ADW524317 ANS524317 AXO524317 BHK524317 BRG524317 CBC524317 CKY524317 CUU524317 DEQ524317 DOM524317 DYI524317 EIE524317 ESA524317 FBW524317 FLS524317 FVO524317 GFK524317 GPG524317 GZC524317 HIY524317 HSU524317 ICQ524317 IMM524317 IWI524317 JGE524317 JQA524317 JZW524317 KJS524317 KTO524317 LDK524317 LNG524317 LXC524317 MGY524317 MQU524317 NAQ524317 NKM524317 NUI524317 OEE524317 OOA524317 OXW524317 PHS524317 PRO524317 QBK524317 QLG524317 QVC524317 REY524317 ROU524317 RYQ524317 SIM524317 SSI524317 TCE524317 TMA524317 TVW524317 UFS524317 UPO524317 UZK524317 VJG524317 VTC524317 WCY524317 WMU524317 WWQ524317 W589841 KE589853 UA589853 ADW589853 ANS589853 AXO589853 BHK589853 BRG589853 CBC589853 CKY589853 CUU589853 DEQ589853 DOM589853 DYI589853 EIE589853 ESA589853 FBW589853 FLS589853 FVO589853 GFK589853 GPG589853 GZC589853 HIY589853 HSU589853 ICQ589853 IMM589853 IWI589853 JGE589853 JQA589853 JZW589853 KJS589853 KTO589853 LDK589853 LNG589853 LXC589853 MGY589853 MQU589853 NAQ589853 NKM589853 NUI589853 OEE589853 OOA589853 OXW589853 PHS589853 PRO589853 QBK589853 QLG589853 QVC589853 REY589853 ROU589853 RYQ589853 SIM589853 SSI589853 TCE589853 TMA589853 TVW589853 UFS589853 UPO589853 UZK589853 VJG589853 VTC589853 WCY589853 WMU589853 WWQ589853 W655377 KE655389 UA655389 ADW655389 ANS655389 AXO655389 BHK655389 BRG655389 CBC655389 CKY655389 CUU655389 DEQ655389 DOM655389 DYI655389 EIE655389 ESA655389 FBW655389 FLS655389 FVO655389 GFK655389 GPG655389 GZC655389 HIY655389 HSU655389 ICQ655389 IMM655389 IWI655389 JGE655389 JQA655389 JZW655389 KJS655389 KTO655389 LDK655389 LNG655389 LXC655389 MGY655389 MQU655389 NAQ655389 NKM655389 NUI655389 OEE655389 OOA655389 OXW655389 PHS655389 PRO655389 QBK655389 QLG655389 QVC655389 REY655389 ROU655389 RYQ655389 SIM655389 SSI655389 TCE655389 TMA655389 TVW655389 UFS655389 UPO655389 UZK655389 VJG655389 VTC655389 WCY655389 WMU655389 WWQ655389 W720913 KE720925 UA720925 ADW720925 ANS720925 AXO720925 BHK720925 BRG720925 CBC720925 CKY720925 CUU720925 DEQ720925 DOM720925 DYI720925 EIE720925 ESA720925 FBW720925 FLS720925 FVO720925 GFK720925 GPG720925 GZC720925 HIY720925 HSU720925 ICQ720925 IMM720925 IWI720925 JGE720925 JQA720925 JZW720925 KJS720925 KTO720925 LDK720925 LNG720925 LXC720925 MGY720925 MQU720925 NAQ720925 NKM720925 NUI720925 OEE720925 OOA720925 OXW720925 PHS720925 PRO720925 QBK720925 QLG720925 QVC720925 REY720925 ROU720925 RYQ720925 SIM720925 SSI720925 TCE720925 TMA720925 TVW720925 UFS720925 UPO720925 UZK720925 VJG720925 VTC720925 WCY720925 WMU720925 WWQ720925 W786449 KE786461 UA786461 ADW786461 ANS786461 AXO786461 BHK786461 BRG786461 CBC786461 CKY786461 CUU786461 DEQ786461 DOM786461 DYI786461 EIE786461 ESA786461 FBW786461 FLS786461 FVO786461 GFK786461 GPG786461 GZC786461 HIY786461 HSU786461 ICQ786461 IMM786461 IWI786461 JGE786461 JQA786461 JZW786461 KJS786461 KTO786461 LDK786461 LNG786461 LXC786461 MGY786461 MQU786461 NAQ786461 NKM786461 NUI786461 OEE786461 OOA786461 OXW786461 PHS786461 PRO786461 QBK786461 QLG786461 QVC786461 REY786461 ROU786461 RYQ786461 SIM786461 SSI786461 TCE786461 TMA786461 TVW786461 UFS786461 UPO786461 UZK786461 VJG786461 VTC786461 WCY786461 WMU786461 WWQ786461 W851985 KE851997 UA851997 ADW851997 ANS851997 AXO851997 BHK851997 BRG851997 CBC851997 CKY851997 CUU851997 DEQ851997 DOM851997 DYI851997 EIE851997 ESA851997 FBW851997 FLS851997 FVO851997 GFK851997 GPG851997 GZC851997 HIY851997 HSU851997 ICQ851997 IMM851997 IWI851997 JGE851997 JQA851997 JZW851997 KJS851997 KTO851997 LDK851997 LNG851997 LXC851997 MGY851997 MQU851997 NAQ851997 NKM851997 NUI851997 OEE851997 OOA851997 OXW851997 PHS851997 PRO851997 QBK851997 QLG851997 QVC851997 REY851997 ROU851997 RYQ851997 SIM851997 SSI851997 TCE851997 TMA851997 TVW851997 UFS851997 UPO851997 UZK851997 VJG851997 VTC851997 WCY851997 WMU851997 WWQ851997 W917521 KE917533 UA917533 ADW917533 ANS917533 AXO917533 BHK917533 BRG917533 CBC917533 CKY917533 CUU917533 DEQ917533 DOM917533 DYI917533 EIE917533 ESA917533 FBW917533 FLS917533 FVO917533 GFK917533 GPG917533 GZC917533 HIY917533 HSU917533 ICQ917533 IMM917533 IWI917533 JGE917533 JQA917533 JZW917533 KJS917533 KTO917533 LDK917533 LNG917533 LXC917533 MGY917533 MQU917533 NAQ917533 NKM917533 NUI917533 OEE917533 OOA917533 OXW917533 PHS917533 PRO917533 QBK917533 QLG917533 QVC917533 REY917533 ROU917533 RYQ917533 SIM917533 SSI917533 TCE917533 TMA917533 TVW917533 UFS917533 UPO917533 UZK917533 VJG917533 VTC917533 WCY917533 WMU917533 WWQ917533 W983057 KE983069 UA983069 ADW983069 ANS983069 AXO983069 BHK983069 BRG983069 CBC983069 CKY983069 CUU983069 DEQ983069 DOM983069 DYI983069 EIE983069 ESA983069 FBW983069 FLS983069 FVO983069 GFK983069 GPG983069 GZC983069 HIY983069 HSU983069 ICQ983069 IMM983069 IWI983069 JGE983069 JQA983069 JZW983069 KJS983069 KTO983069 LDK983069 LNG983069 LXC983069 MGY983069 MQU983069 NAQ983069 NKM983069 NUI983069 OEE983069 OOA983069 OXW983069 PHS983069 PRO983069 QBK983069 QLG983069 QVC983069 REY983069 ROU983069 RYQ983069 SIM983069 SSI983069 TCE983069 TMA983069 TVW983069 UFS983069 UPO983069 UZK983069 VJG983069 VTC983069 WCY983069 WMU983069 WWQ983069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53 KA65565 TW65565 ADS65565 ANO65565 AXK65565 BHG65565 BRC65565 CAY65565 CKU65565 CUQ65565 DEM65565 DOI65565 DYE65565 EIA65565 ERW65565 FBS65565 FLO65565 FVK65565 GFG65565 GPC65565 GYY65565 HIU65565 HSQ65565 ICM65565 IMI65565 IWE65565 JGA65565 JPW65565 JZS65565 KJO65565 KTK65565 LDG65565 LNC65565 LWY65565 MGU65565 MQQ65565 NAM65565 NKI65565 NUE65565 OEA65565 ONW65565 OXS65565 PHO65565 PRK65565 QBG65565 QLC65565 QUY65565 REU65565 ROQ65565 RYM65565 SII65565 SSE65565 TCA65565 TLW65565 TVS65565 UFO65565 UPK65565 UZG65565 VJC65565 VSY65565 WCU65565 WMQ65565 WWM65565 S131089 KA131101 TW131101 ADS131101 ANO131101 AXK131101 BHG131101 BRC131101 CAY131101 CKU131101 CUQ131101 DEM131101 DOI131101 DYE131101 EIA131101 ERW131101 FBS131101 FLO131101 FVK131101 GFG131101 GPC131101 GYY131101 HIU131101 HSQ131101 ICM131101 IMI131101 IWE131101 JGA131101 JPW131101 JZS131101 KJO131101 KTK131101 LDG131101 LNC131101 LWY131101 MGU131101 MQQ131101 NAM131101 NKI131101 NUE131101 OEA131101 ONW131101 OXS131101 PHO131101 PRK131101 QBG131101 QLC131101 QUY131101 REU131101 ROQ131101 RYM131101 SII131101 SSE131101 TCA131101 TLW131101 TVS131101 UFO131101 UPK131101 UZG131101 VJC131101 VSY131101 WCU131101 WMQ131101 WWM131101 S196625 KA196637 TW196637 ADS196637 ANO196637 AXK196637 BHG196637 BRC196637 CAY196637 CKU196637 CUQ196637 DEM196637 DOI196637 DYE196637 EIA196637 ERW196637 FBS196637 FLO196637 FVK196637 GFG196637 GPC196637 GYY196637 HIU196637 HSQ196637 ICM196637 IMI196637 IWE196637 JGA196637 JPW196637 JZS196637 KJO196637 KTK196637 LDG196637 LNC196637 LWY196637 MGU196637 MQQ196637 NAM196637 NKI196637 NUE196637 OEA196637 ONW196637 OXS196637 PHO196637 PRK196637 QBG196637 QLC196637 QUY196637 REU196637 ROQ196637 RYM196637 SII196637 SSE196637 TCA196637 TLW196637 TVS196637 UFO196637 UPK196637 UZG196637 VJC196637 VSY196637 WCU196637 WMQ196637 WWM196637 S262161 KA262173 TW262173 ADS262173 ANO262173 AXK262173 BHG262173 BRC262173 CAY262173 CKU262173 CUQ262173 DEM262173 DOI262173 DYE262173 EIA262173 ERW262173 FBS262173 FLO262173 FVK262173 GFG262173 GPC262173 GYY262173 HIU262173 HSQ262173 ICM262173 IMI262173 IWE262173 JGA262173 JPW262173 JZS262173 KJO262173 KTK262173 LDG262173 LNC262173 LWY262173 MGU262173 MQQ262173 NAM262173 NKI262173 NUE262173 OEA262173 ONW262173 OXS262173 PHO262173 PRK262173 QBG262173 QLC262173 QUY262173 REU262173 ROQ262173 RYM262173 SII262173 SSE262173 TCA262173 TLW262173 TVS262173 UFO262173 UPK262173 UZG262173 VJC262173 VSY262173 WCU262173 WMQ262173 WWM262173 S327697 KA327709 TW327709 ADS327709 ANO327709 AXK327709 BHG327709 BRC327709 CAY327709 CKU327709 CUQ327709 DEM327709 DOI327709 DYE327709 EIA327709 ERW327709 FBS327709 FLO327709 FVK327709 GFG327709 GPC327709 GYY327709 HIU327709 HSQ327709 ICM327709 IMI327709 IWE327709 JGA327709 JPW327709 JZS327709 KJO327709 KTK327709 LDG327709 LNC327709 LWY327709 MGU327709 MQQ327709 NAM327709 NKI327709 NUE327709 OEA327709 ONW327709 OXS327709 PHO327709 PRK327709 QBG327709 QLC327709 QUY327709 REU327709 ROQ327709 RYM327709 SII327709 SSE327709 TCA327709 TLW327709 TVS327709 UFO327709 UPK327709 UZG327709 VJC327709 VSY327709 WCU327709 WMQ327709 WWM327709 S393233 KA393245 TW393245 ADS393245 ANO393245 AXK393245 BHG393245 BRC393245 CAY393245 CKU393245 CUQ393245 DEM393245 DOI393245 DYE393245 EIA393245 ERW393245 FBS393245 FLO393245 FVK393245 GFG393245 GPC393245 GYY393245 HIU393245 HSQ393245 ICM393245 IMI393245 IWE393245 JGA393245 JPW393245 JZS393245 KJO393245 KTK393245 LDG393245 LNC393245 LWY393245 MGU393245 MQQ393245 NAM393245 NKI393245 NUE393245 OEA393245 ONW393245 OXS393245 PHO393245 PRK393245 QBG393245 QLC393245 QUY393245 REU393245 ROQ393245 RYM393245 SII393245 SSE393245 TCA393245 TLW393245 TVS393245 UFO393245 UPK393245 UZG393245 VJC393245 VSY393245 WCU393245 WMQ393245 WWM393245 S458769 KA458781 TW458781 ADS458781 ANO458781 AXK458781 BHG458781 BRC458781 CAY458781 CKU458781 CUQ458781 DEM458781 DOI458781 DYE458781 EIA458781 ERW458781 FBS458781 FLO458781 FVK458781 GFG458781 GPC458781 GYY458781 HIU458781 HSQ458781 ICM458781 IMI458781 IWE458781 JGA458781 JPW458781 JZS458781 KJO458781 KTK458781 LDG458781 LNC458781 LWY458781 MGU458781 MQQ458781 NAM458781 NKI458781 NUE458781 OEA458781 ONW458781 OXS458781 PHO458781 PRK458781 QBG458781 QLC458781 QUY458781 REU458781 ROQ458781 RYM458781 SII458781 SSE458781 TCA458781 TLW458781 TVS458781 UFO458781 UPK458781 UZG458781 VJC458781 VSY458781 WCU458781 WMQ458781 WWM458781 S524305 KA524317 TW524317 ADS524317 ANO524317 AXK524317 BHG524317 BRC524317 CAY524317 CKU524317 CUQ524317 DEM524317 DOI524317 DYE524317 EIA524317 ERW524317 FBS524317 FLO524317 FVK524317 GFG524317 GPC524317 GYY524317 HIU524317 HSQ524317 ICM524317 IMI524317 IWE524317 JGA524317 JPW524317 JZS524317 KJO524317 KTK524317 LDG524317 LNC524317 LWY524317 MGU524317 MQQ524317 NAM524317 NKI524317 NUE524317 OEA524317 ONW524317 OXS524317 PHO524317 PRK524317 QBG524317 QLC524317 QUY524317 REU524317 ROQ524317 RYM524317 SII524317 SSE524317 TCA524317 TLW524317 TVS524317 UFO524317 UPK524317 UZG524317 VJC524317 VSY524317 WCU524317 WMQ524317 WWM524317 S589841 KA589853 TW589853 ADS589853 ANO589853 AXK589853 BHG589853 BRC589853 CAY589853 CKU589853 CUQ589853 DEM589853 DOI589853 DYE589853 EIA589853 ERW589853 FBS589853 FLO589853 FVK589853 GFG589853 GPC589853 GYY589853 HIU589853 HSQ589853 ICM589853 IMI589853 IWE589853 JGA589853 JPW589853 JZS589853 KJO589853 KTK589853 LDG589853 LNC589853 LWY589853 MGU589853 MQQ589853 NAM589853 NKI589853 NUE589853 OEA589853 ONW589853 OXS589853 PHO589853 PRK589853 QBG589853 QLC589853 QUY589853 REU589853 ROQ589853 RYM589853 SII589853 SSE589853 TCA589853 TLW589853 TVS589853 UFO589853 UPK589853 UZG589853 VJC589853 VSY589853 WCU589853 WMQ589853 WWM589853 S655377 KA655389 TW655389 ADS655389 ANO655389 AXK655389 BHG655389 BRC655389 CAY655389 CKU655389 CUQ655389 DEM655389 DOI655389 DYE655389 EIA655389 ERW655389 FBS655389 FLO655389 FVK655389 GFG655389 GPC655389 GYY655389 HIU655389 HSQ655389 ICM655389 IMI655389 IWE655389 JGA655389 JPW655389 JZS655389 KJO655389 KTK655389 LDG655389 LNC655389 LWY655389 MGU655389 MQQ655389 NAM655389 NKI655389 NUE655389 OEA655389 ONW655389 OXS655389 PHO655389 PRK655389 QBG655389 QLC655389 QUY655389 REU655389 ROQ655389 RYM655389 SII655389 SSE655389 TCA655389 TLW655389 TVS655389 UFO655389 UPK655389 UZG655389 VJC655389 VSY655389 WCU655389 WMQ655389 WWM655389 S720913 KA720925 TW720925 ADS720925 ANO720925 AXK720925 BHG720925 BRC720925 CAY720925 CKU720925 CUQ720925 DEM720925 DOI720925 DYE720925 EIA720925 ERW720925 FBS720925 FLO720925 FVK720925 GFG720925 GPC720925 GYY720925 HIU720925 HSQ720925 ICM720925 IMI720925 IWE720925 JGA720925 JPW720925 JZS720925 KJO720925 KTK720925 LDG720925 LNC720925 LWY720925 MGU720925 MQQ720925 NAM720925 NKI720925 NUE720925 OEA720925 ONW720925 OXS720925 PHO720925 PRK720925 QBG720925 QLC720925 QUY720925 REU720925 ROQ720925 RYM720925 SII720925 SSE720925 TCA720925 TLW720925 TVS720925 UFO720925 UPK720925 UZG720925 VJC720925 VSY720925 WCU720925 WMQ720925 WWM720925 S786449 KA786461 TW786461 ADS786461 ANO786461 AXK786461 BHG786461 BRC786461 CAY786461 CKU786461 CUQ786461 DEM786461 DOI786461 DYE786461 EIA786461 ERW786461 FBS786461 FLO786461 FVK786461 GFG786461 GPC786461 GYY786461 HIU786461 HSQ786461 ICM786461 IMI786461 IWE786461 JGA786461 JPW786461 JZS786461 KJO786461 KTK786461 LDG786461 LNC786461 LWY786461 MGU786461 MQQ786461 NAM786461 NKI786461 NUE786461 OEA786461 ONW786461 OXS786461 PHO786461 PRK786461 QBG786461 QLC786461 QUY786461 REU786461 ROQ786461 RYM786461 SII786461 SSE786461 TCA786461 TLW786461 TVS786461 UFO786461 UPK786461 UZG786461 VJC786461 VSY786461 WCU786461 WMQ786461 WWM786461 S851985 KA851997 TW851997 ADS851997 ANO851997 AXK851997 BHG851997 BRC851997 CAY851997 CKU851997 CUQ851997 DEM851997 DOI851997 DYE851997 EIA851997 ERW851997 FBS851997 FLO851997 FVK851997 GFG851997 GPC851997 GYY851997 HIU851997 HSQ851997 ICM851997 IMI851997 IWE851997 JGA851997 JPW851997 JZS851997 KJO851997 KTK851997 LDG851997 LNC851997 LWY851997 MGU851997 MQQ851997 NAM851997 NKI851997 NUE851997 OEA851997 ONW851997 OXS851997 PHO851997 PRK851997 QBG851997 QLC851997 QUY851997 REU851997 ROQ851997 RYM851997 SII851997 SSE851997 TCA851997 TLW851997 TVS851997 UFO851997 UPK851997 UZG851997 VJC851997 VSY851997 WCU851997 WMQ851997 WWM851997 S917521 KA917533 TW917533 ADS917533 ANO917533 AXK917533 BHG917533 BRC917533 CAY917533 CKU917533 CUQ917533 DEM917533 DOI917533 DYE917533 EIA917533 ERW917533 FBS917533 FLO917533 FVK917533 GFG917533 GPC917533 GYY917533 HIU917533 HSQ917533 ICM917533 IMI917533 IWE917533 JGA917533 JPW917533 JZS917533 KJO917533 KTK917533 LDG917533 LNC917533 LWY917533 MGU917533 MQQ917533 NAM917533 NKI917533 NUE917533 OEA917533 ONW917533 OXS917533 PHO917533 PRK917533 QBG917533 QLC917533 QUY917533 REU917533 ROQ917533 RYM917533 SII917533 SSE917533 TCA917533 TLW917533 TVS917533 UFO917533 UPK917533 UZG917533 VJC917533 VSY917533 WCU917533 WMQ917533 WWM917533 S983057 KA983069 TW983069 ADS983069 ANO983069 AXK983069 BHG983069 BRC983069 CAY983069 CKU983069 CUQ983069 DEM983069 DOI983069 DYE983069 EIA983069 ERW983069 FBS983069 FLO983069 FVK983069 GFG983069 GPC983069 GYY983069 HIU983069 HSQ983069 ICM983069 IMI983069 IWE983069 JGA983069 JPW983069 JZS983069 KJO983069 KTK983069 LDG983069 LNC983069 LWY983069 MGU983069 MQQ983069 NAM983069 NKI983069 NUE983069 OEA983069 ONW983069 OXS983069 PHO983069 PRK983069 QBG983069 QLC983069 QUY983069 REU983069 ROQ983069 RYM983069 SII983069 SSE983069 TCA983069 TLW983069 TVS983069 UFO983069 UPK983069 UZG983069 VJC983069 VSY983069 WCU983069 WMQ983069 WWM983069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53 KC65565 TY65565 ADU65565 ANQ65565 AXM65565 BHI65565 BRE65565 CBA65565 CKW65565 CUS65565 DEO65565 DOK65565 DYG65565 EIC65565 ERY65565 FBU65565 FLQ65565 FVM65565 GFI65565 GPE65565 GZA65565 HIW65565 HSS65565 ICO65565 IMK65565 IWG65565 JGC65565 JPY65565 JZU65565 KJQ65565 KTM65565 LDI65565 LNE65565 LXA65565 MGW65565 MQS65565 NAO65565 NKK65565 NUG65565 OEC65565 ONY65565 OXU65565 PHQ65565 PRM65565 QBI65565 QLE65565 QVA65565 REW65565 ROS65565 RYO65565 SIK65565 SSG65565 TCC65565 TLY65565 TVU65565 UFQ65565 UPM65565 UZI65565 VJE65565 VTA65565 WCW65565 WMS65565 WWO65565 U131089 KC131101 TY131101 ADU131101 ANQ131101 AXM131101 BHI131101 BRE131101 CBA131101 CKW131101 CUS131101 DEO131101 DOK131101 DYG131101 EIC131101 ERY131101 FBU131101 FLQ131101 FVM131101 GFI131101 GPE131101 GZA131101 HIW131101 HSS131101 ICO131101 IMK131101 IWG131101 JGC131101 JPY131101 JZU131101 KJQ131101 KTM131101 LDI131101 LNE131101 LXA131101 MGW131101 MQS131101 NAO131101 NKK131101 NUG131101 OEC131101 ONY131101 OXU131101 PHQ131101 PRM131101 QBI131101 QLE131101 QVA131101 REW131101 ROS131101 RYO131101 SIK131101 SSG131101 TCC131101 TLY131101 TVU131101 UFQ131101 UPM131101 UZI131101 VJE131101 VTA131101 WCW131101 WMS131101 WWO131101 U196625 KC196637 TY196637 ADU196637 ANQ196637 AXM196637 BHI196637 BRE196637 CBA196637 CKW196637 CUS196637 DEO196637 DOK196637 DYG196637 EIC196637 ERY196637 FBU196637 FLQ196637 FVM196637 GFI196637 GPE196637 GZA196637 HIW196637 HSS196637 ICO196637 IMK196637 IWG196637 JGC196637 JPY196637 JZU196637 KJQ196637 KTM196637 LDI196637 LNE196637 LXA196637 MGW196637 MQS196637 NAO196637 NKK196637 NUG196637 OEC196637 ONY196637 OXU196637 PHQ196637 PRM196637 QBI196637 QLE196637 QVA196637 REW196637 ROS196637 RYO196637 SIK196637 SSG196637 TCC196637 TLY196637 TVU196637 UFQ196637 UPM196637 UZI196637 VJE196637 VTA196637 WCW196637 WMS196637 WWO196637 U262161 KC262173 TY262173 ADU262173 ANQ262173 AXM262173 BHI262173 BRE262173 CBA262173 CKW262173 CUS262173 DEO262173 DOK262173 DYG262173 EIC262173 ERY262173 FBU262173 FLQ262173 FVM262173 GFI262173 GPE262173 GZA262173 HIW262173 HSS262173 ICO262173 IMK262173 IWG262173 JGC262173 JPY262173 JZU262173 KJQ262173 KTM262173 LDI262173 LNE262173 LXA262173 MGW262173 MQS262173 NAO262173 NKK262173 NUG262173 OEC262173 ONY262173 OXU262173 PHQ262173 PRM262173 QBI262173 QLE262173 QVA262173 REW262173 ROS262173 RYO262173 SIK262173 SSG262173 TCC262173 TLY262173 TVU262173 UFQ262173 UPM262173 UZI262173 VJE262173 VTA262173 WCW262173 WMS262173 WWO262173 U327697 KC327709 TY327709 ADU327709 ANQ327709 AXM327709 BHI327709 BRE327709 CBA327709 CKW327709 CUS327709 DEO327709 DOK327709 DYG327709 EIC327709 ERY327709 FBU327709 FLQ327709 FVM327709 GFI327709 GPE327709 GZA327709 HIW327709 HSS327709 ICO327709 IMK327709 IWG327709 JGC327709 JPY327709 JZU327709 KJQ327709 KTM327709 LDI327709 LNE327709 LXA327709 MGW327709 MQS327709 NAO327709 NKK327709 NUG327709 OEC327709 ONY327709 OXU327709 PHQ327709 PRM327709 QBI327709 QLE327709 QVA327709 REW327709 ROS327709 RYO327709 SIK327709 SSG327709 TCC327709 TLY327709 TVU327709 UFQ327709 UPM327709 UZI327709 VJE327709 VTA327709 WCW327709 WMS327709 WWO327709 U393233 KC393245 TY393245 ADU393245 ANQ393245 AXM393245 BHI393245 BRE393245 CBA393245 CKW393245 CUS393245 DEO393245 DOK393245 DYG393245 EIC393245 ERY393245 FBU393245 FLQ393245 FVM393245 GFI393245 GPE393245 GZA393245 HIW393245 HSS393245 ICO393245 IMK393245 IWG393245 JGC393245 JPY393245 JZU393245 KJQ393245 KTM393245 LDI393245 LNE393245 LXA393245 MGW393245 MQS393245 NAO393245 NKK393245 NUG393245 OEC393245 ONY393245 OXU393245 PHQ393245 PRM393245 QBI393245 QLE393245 QVA393245 REW393245 ROS393245 RYO393245 SIK393245 SSG393245 TCC393245 TLY393245 TVU393245 UFQ393245 UPM393245 UZI393245 VJE393245 VTA393245 WCW393245 WMS393245 WWO393245 U458769 KC458781 TY458781 ADU458781 ANQ458781 AXM458781 BHI458781 BRE458781 CBA458781 CKW458781 CUS458781 DEO458781 DOK458781 DYG458781 EIC458781 ERY458781 FBU458781 FLQ458781 FVM458781 GFI458781 GPE458781 GZA458781 HIW458781 HSS458781 ICO458781 IMK458781 IWG458781 JGC458781 JPY458781 JZU458781 KJQ458781 KTM458781 LDI458781 LNE458781 LXA458781 MGW458781 MQS458781 NAO458781 NKK458781 NUG458781 OEC458781 ONY458781 OXU458781 PHQ458781 PRM458781 QBI458781 QLE458781 QVA458781 REW458781 ROS458781 RYO458781 SIK458781 SSG458781 TCC458781 TLY458781 TVU458781 UFQ458781 UPM458781 UZI458781 VJE458781 VTA458781 WCW458781 WMS458781 WWO458781 U524305 KC524317 TY524317 ADU524317 ANQ524317 AXM524317 BHI524317 BRE524317 CBA524317 CKW524317 CUS524317 DEO524317 DOK524317 DYG524317 EIC524317 ERY524317 FBU524317 FLQ524317 FVM524317 GFI524317 GPE524317 GZA524317 HIW524317 HSS524317 ICO524317 IMK524317 IWG524317 JGC524317 JPY524317 JZU524317 KJQ524317 KTM524317 LDI524317 LNE524317 LXA524317 MGW524317 MQS524317 NAO524317 NKK524317 NUG524317 OEC524317 ONY524317 OXU524317 PHQ524317 PRM524317 QBI524317 QLE524317 QVA524317 REW524317 ROS524317 RYO524317 SIK524317 SSG524317 TCC524317 TLY524317 TVU524317 UFQ524317 UPM524317 UZI524317 VJE524317 VTA524317 WCW524317 WMS524317 WWO524317 U589841 KC589853 TY589853 ADU589853 ANQ589853 AXM589853 BHI589853 BRE589853 CBA589853 CKW589853 CUS589853 DEO589853 DOK589853 DYG589853 EIC589853 ERY589853 FBU589853 FLQ589853 FVM589853 GFI589853 GPE589853 GZA589853 HIW589853 HSS589853 ICO589853 IMK589853 IWG589853 JGC589853 JPY589853 JZU589853 KJQ589853 KTM589853 LDI589853 LNE589853 LXA589853 MGW589853 MQS589853 NAO589853 NKK589853 NUG589853 OEC589853 ONY589853 OXU589853 PHQ589853 PRM589853 QBI589853 QLE589853 QVA589853 REW589853 ROS589853 RYO589853 SIK589853 SSG589853 TCC589853 TLY589853 TVU589853 UFQ589853 UPM589853 UZI589853 VJE589853 VTA589853 WCW589853 WMS589853 WWO589853 U655377 KC655389 TY655389 ADU655389 ANQ655389 AXM655389 BHI655389 BRE655389 CBA655389 CKW655389 CUS655389 DEO655389 DOK655389 DYG655389 EIC655389 ERY655389 FBU655389 FLQ655389 FVM655389 GFI655389 GPE655389 GZA655389 HIW655389 HSS655389 ICO655389 IMK655389 IWG655389 JGC655389 JPY655389 JZU655389 KJQ655389 KTM655389 LDI655389 LNE655389 LXA655389 MGW655389 MQS655389 NAO655389 NKK655389 NUG655389 OEC655389 ONY655389 OXU655389 PHQ655389 PRM655389 QBI655389 QLE655389 QVA655389 REW655389 ROS655389 RYO655389 SIK655389 SSG655389 TCC655389 TLY655389 TVU655389 UFQ655389 UPM655389 UZI655389 VJE655389 VTA655389 WCW655389 WMS655389 WWO655389 U720913 KC720925 TY720925 ADU720925 ANQ720925 AXM720925 BHI720925 BRE720925 CBA720925 CKW720925 CUS720925 DEO720925 DOK720925 DYG720925 EIC720925 ERY720925 FBU720925 FLQ720925 FVM720925 GFI720925 GPE720925 GZA720925 HIW720925 HSS720925 ICO720925 IMK720925 IWG720925 JGC720925 JPY720925 JZU720925 KJQ720925 KTM720925 LDI720925 LNE720925 LXA720925 MGW720925 MQS720925 NAO720925 NKK720925 NUG720925 OEC720925 ONY720925 OXU720925 PHQ720925 PRM720925 QBI720925 QLE720925 QVA720925 REW720925 ROS720925 RYO720925 SIK720925 SSG720925 TCC720925 TLY720925 TVU720925 UFQ720925 UPM720925 UZI720925 VJE720925 VTA720925 WCW720925 WMS720925 WWO720925 U786449 KC786461 TY786461 ADU786461 ANQ786461 AXM786461 BHI786461 BRE786461 CBA786461 CKW786461 CUS786461 DEO786461 DOK786461 DYG786461 EIC786461 ERY786461 FBU786461 FLQ786461 FVM786461 GFI786461 GPE786461 GZA786461 HIW786461 HSS786461 ICO786461 IMK786461 IWG786461 JGC786461 JPY786461 JZU786461 KJQ786461 KTM786461 LDI786461 LNE786461 LXA786461 MGW786461 MQS786461 NAO786461 NKK786461 NUG786461 OEC786461 ONY786461 OXU786461 PHQ786461 PRM786461 QBI786461 QLE786461 QVA786461 REW786461 ROS786461 RYO786461 SIK786461 SSG786461 TCC786461 TLY786461 TVU786461 UFQ786461 UPM786461 UZI786461 VJE786461 VTA786461 WCW786461 WMS786461 WWO786461 U851985 KC851997 TY851997 ADU851997 ANQ851997 AXM851997 BHI851997 BRE851997 CBA851997 CKW851997 CUS851997 DEO851997 DOK851997 DYG851997 EIC851997 ERY851997 FBU851997 FLQ851997 FVM851997 GFI851997 GPE851997 GZA851997 HIW851997 HSS851997 ICO851997 IMK851997 IWG851997 JGC851997 JPY851997 JZU851997 KJQ851997 KTM851997 LDI851997 LNE851997 LXA851997 MGW851997 MQS851997 NAO851997 NKK851997 NUG851997 OEC851997 ONY851997 OXU851997 PHQ851997 PRM851997 QBI851997 QLE851997 QVA851997 REW851997 ROS851997 RYO851997 SIK851997 SSG851997 TCC851997 TLY851997 TVU851997 UFQ851997 UPM851997 UZI851997 VJE851997 VTA851997 WCW851997 WMS851997 WWO851997 U917521 KC917533 TY917533 ADU917533 ANQ917533 AXM917533 BHI917533 BRE917533 CBA917533 CKW917533 CUS917533 DEO917533 DOK917533 DYG917533 EIC917533 ERY917533 FBU917533 FLQ917533 FVM917533 GFI917533 GPE917533 GZA917533 HIW917533 HSS917533 ICO917533 IMK917533 IWG917533 JGC917533 JPY917533 JZU917533 KJQ917533 KTM917533 LDI917533 LNE917533 LXA917533 MGW917533 MQS917533 NAO917533 NKK917533 NUG917533 OEC917533 ONY917533 OXU917533 PHQ917533 PRM917533 QBI917533 QLE917533 QVA917533 REW917533 ROS917533 RYO917533 SIK917533 SSG917533 TCC917533 TLY917533 TVU917533 UFQ917533 UPM917533 UZI917533 VJE917533 VTA917533 WCW917533 WMS917533 WWO917533 U983057 KC983069 TY983069 ADU983069 ANQ983069 AXM983069 BHI983069 BRE983069 CBA983069 CKW983069 CUS983069 DEO983069 DOK983069 DYG983069 EIC983069 ERY983069 FBU983069 FLQ983069 FVM983069 GFI983069 GPE983069 GZA983069 HIW983069 HSS983069 ICO983069 IMK983069 IWG983069 JGC983069 JPY983069 JZU983069 KJQ983069 KTM983069 LDI983069 LNE983069 LXA983069 MGW983069 MQS983069 NAO983069 NKK983069 NUG983069 OEC983069 ONY983069 OXU983069 PHQ983069 PRM983069 QBI983069 QLE983069 QVA983069 REW983069 ROS983069 RYO983069 SIK983069 SSG983069 TCC983069 TLY983069 TVU983069 UFQ983069 UPM983069 UZI983069 VJE983069 VTA983069 WCW983069 WMS983069 WWO983069" xr:uid="{00000000-0002-0000-0000-000011000000}"/>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53 JS65565 TO65565 ADK65565 ANG65565 AXC65565 BGY65565 BQU65565 CAQ65565 CKM65565 CUI65565 DEE65565 DOA65565 DXW65565 EHS65565 ERO65565 FBK65565 FLG65565 FVC65565 GEY65565 GOU65565 GYQ65565 HIM65565 HSI65565 ICE65565 IMA65565 IVW65565 JFS65565 JPO65565 JZK65565 KJG65565 KTC65565 LCY65565 LMU65565 LWQ65565 MGM65565 MQI65565 NAE65565 NKA65565 NTW65565 ODS65565 ONO65565 OXK65565 PHG65565 PRC65565 QAY65565 QKU65565 QUQ65565 REM65565 ROI65565 RYE65565 SIA65565 SRW65565 TBS65565 TLO65565 TVK65565 UFG65565 UPC65565 UYY65565 VIU65565 VSQ65565 WCM65565 WMI65565 WWE65565 K131089 JS131101 TO131101 ADK131101 ANG131101 AXC131101 BGY131101 BQU131101 CAQ131101 CKM131101 CUI131101 DEE131101 DOA131101 DXW131101 EHS131101 ERO131101 FBK131101 FLG131101 FVC131101 GEY131101 GOU131101 GYQ131101 HIM131101 HSI131101 ICE131101 IMA131101 IVW131101 JFS131101 JPO131101 JZK131101 KJG131101 KTC131101 LCY131101 LMU131101 LWQ131101 MGM131101 MQI131101 NAE131101 NKA131101 NTW131101 ODS131101 ONO131101 OXK131101 PHG131101 PRC131101 QAY131101 QKU131101 QUQ131101 REM131101 ROI131101 RYE131101 SIA131101 SRW131101 TBS131101 TLO131101 TVK131101 UFG131101 UPC131101 UYY131101 VIU131101 VSQ131101 WCM131101 WMI131101 WWE131101 K196625 JS196637 TO196637 ADK196637 ANG196637 AXC196637 BGY196637 BQU196637 CAQ196637 CKM196637 CUI196637 DEE196637 DOA196637 DXW196637 EHS196637 ERO196637 FBK196637 FLG196637 FVC196637 GEY196637 GOU196637 GYQ196637 HIM196637 HSI196637 ICE196637 IMA196637 IVW196637 JFS196637 JPO196637 JZK196637 KJG196637 KTC196637 LCY196637 LMU196637 LWQ196637 MGM196637 MQI196637 NAE196637 NKA196637 NTW196637 ODS196637 ONO196637 OXK196637 PHG196637 PRC196637 QAY196637 QKU196637 QUQ196637 REM196637 ROI196637 RYE196637 SIA196637 SRW196637 TBS196637 TLO196637 TVK196637 UFG196637 UPC196637 UYY196637 VIU196637 VSQ196637 WCM196637 WMI196637 WWE196637 K262161 JS262173 TO262173 ADK262173 ANG262173 AXC262173 BGY262173 BQU262173 CAQ262173 CKM262173 CUI262173 DEE262173 DOA262173 DXW262173 EHS262173 ERO262173 FBK262173 FLG262173 FVC262173 GEY262173 GOU262173 GYQ262173 HIM262173 HSI262173 ICE262173 IMA262173 IVW262173 JFS262173 JPO262173 JZK262173 KJG262173 KTC262173 LCY262173 LMU262173 LWQ262173 MGM262173 MQI262173 NAE262173 NKA262173 NTW262173 ODS262173 ONO262173 OXK262173 PHG262173 PRC262173 QAY262173 QKU262173 QUQ262173 REM262173 ROI262173 RYE262173 SIA262173 SRW262173 TBS262173 TLO262173 TVK262173 UFG262173 UPC262173 UYY262173 VIU262173 VSQ262173 WCM262173 WMI262173 WWE262173 K327697 JS327709 TO327709 ADK327709 ANG327709 AXC327709 BGY327709 BQU327709 CAQ327709 CKM327709 CUI327709 DEE327709 DOA327709 DXW327709 EHS327709 ERO327709 FBK327709 FLG327709 FVC327709 GEY327709 GOU327709 GYQ327709 HIM327709 HSI327709 ICE327709 IMA327709 IVW327709 JFS327709 JPO327709 JZK327709 KJG327709 KTC327709 LCY327709 LMU327709 LWQ327709 MGM327709 MQI327709 NAE327709 NKA327709 NTW327709 ODS327709 ONO327709 OXK327709 PHG327709 PRC327709 QAY327709 QKU327709 QUQ327709 REM327709 ROI327709 RYE327709 SIA327709 SRW327709 TBS327709 TLO327709 TVK327709 UFG327709 UPC327709 UYY327709 VIU327709 VSQ327709 WCM327709 WMI327709 WWE327709 K393233 JS393245 TO393245 ADK393245 ANG393245 AXC393245 BGY393245 BQU393245 CAQ393245 CKM393245 CUI393245 DEE393245 DOA393245 DXW393245 EHS393245 ERO393245 FBK393245 FLG393245 FVC393245 GEY393245 GOU393245 GYQ393245 HIM393245 HSI393245 ICE393245 IMA393245 IVW393245 JFS393245 JPO393245 JZK393245 KJG393245 KTC393245 LCY393245 LMU393245 LWQ393245 MGM393245 MQI393245 NAE393245 NKA393245 NTW393245 ODS393245 ONO393245 OXK393245 PHG393245 PRC393245 QAY393245 QKU393245 QUQ393245 REM393245 ROI393245 RYE393245 SIA393245 SRW393245 TBS393245 TLO393245 TVK393245 UFG393245 UPC393245 UYY393245 VIU393245 VSQ393245 WCM393245 WMI393245 WWE393245 K458769 JS458781 TO458781 ADK458781 ANG458781 AXC458781 BGY458781 BQU458781 CAQ458781 CKM458781 CUI458781 DEE458781 DOA458781 DXW458781 EHS458781 ERO458781 FBK458781 FLG458781 FVC458781 GEY458781 GOU458781 GYQ458781 HIM458781 HSI458781 ICE458781 IMA458781 IVW458781 JFS458781 JPO458781 JZK458781 KJG458781 KTC458781 LCY458781 LMU458781 LWQ458781 MGM458781 MQI458781 NAE458781 NKA458781 NTW458781 ODS458781 ONO458781 OXK458781 PHG458781 PRC458781 QAY458781 QKU458781 QUQ458781 REM458781 ROI458781 RYE458781 SIA458781 SRW458781 TBS458781 TLO458781 TVK458781 UFG458781 UPC458781 UYY458781 VIU458781 VSQ458781 WCM458781 WMI458781 WWE458781 K524305 JS524317 TO524317 ADK524317 ANG524317 AXC524317 BGY524317 BQU524317 CAQ524317 CKM524317 CUI524317 DEE524317 DOA524317 DXW524317 EHS524317 ERO524317 FBK524317 FLG524317 FVC524317 GEY524317 GOU524317 GYQ524317 HIM524317 HSI524317 ICE524317 IMA524317 IVW524317 JFS524317 JPO524317 JZK524317 KJG524317 KTC524317 LCY524317 LMU524317 LWQ524317 MGM524317 MQI524317 NAE524317 NKA524317 NTW524317 ODS524317 ONO524317 OXK524317 PHG524317 PRC524317 QAY524317 QKU524317 QUQ524317 REM524317 ROI524317 RYE524317 SIA524317 SRW524317 TBS524317 TLO524317 TVK524317 UFG524317 UPC524317 UYY524317 VIU524317 VSQ524317 WCM524317 WMI524317 WWE524317 K589841 JS589853 TO589853 ADK589853 ANG589853 AXC589853 BGY589853 BQU589853 CAQ589853 CKM589853 CUI589853 DEE589853 DOA589853 DXW589853 EHS589853 ERO589853 FBK589853 FLG589853 FVC589853 GEY589853 GOU589853 GYQ589853 HIM589853 HSI589853 ICE589853 IMA589853 IVW589853 JFS589853 JPO589853 JZK589853 KJG589853 KTC589853 LCY589853 LMU589853 LWQ589853 MGM589853 MQI589853 NAE589853 NKA589853 NTW589853 ODS589853 ONO589853 OXK589853 PHG589853 PRC589853 QAY589853 QKU589853 QUQ589853 REM589853 ROI589853 RYE589853 SIA589853 SRW589853 TBS589853 TLO589853 TVK589853 UFG589853 UPC589853 UYY589853 VIU589853 VSQ589853 WCM589853 WMI589853 WWE589853 K655377 JS655389 TO655389 ADK655389 ANG655389 AXC655389 BGY655389 BQU655389 CAQ655389 CKM655389 CUI655389 DEE655389 DOA655389 DXW655389 EHS655389 ERO655389 FBK655389 FLG655389 FVC655389 GEY655389 GOU655389 GYQ655389 HIM655389 HSI655389 ICE655389 IMA655389 IVW655389 JFS655389 JPO655389 JZK655389 KJG655389 KTC655389 LCY655389 LMU655389 LWQ655389 MGM655389 MQI655389 NAE655389 NKA655389 NTW655389 ODS655389 ONO655389 OXK655389 PHG655389 PRC655389 QAY655389 QKU655389 QUQ655389 REM655389 ROI655389 RYE655389 SIA655389 SRW655389 TBS655389 TLO655389 TVK655389 UFG655389 UPC655389 UYY655389 VIU655389 VSQ655389 WCM655389 WMI655389 WWE655389 K720913 JS720925 TO720925 ADK720925 ANG720925 AXC720925 BGY720925 BQU720925 CAQ720925 CKM720925 CUI720925 DEE720925 DOA720925 DXW720925 EHS720925 ERO720925 FBK720925 FLG720925 FVC720925 GEY720925 GOU720925 GYQ720925 HIM720925 HSI720925 ICE720925 IMA720925 IVW720925 JFS720925 JPO720925 JZK720925 KJG720925 KTC720925 LCY720925 LMU720925 LWQ720925 MGM720925 MQI720925 NAE720925 NKA720925 NTW720925 ODS720925 ONO720925 OXK720925 PHG720925 PRC720925 QAY720925 QKU720925 QUQ720925 REM720925 ROI720925 RYE720925 SIA720925 SRW720925 TBS720925 TLO720925 TVK720925 UFG720925 UPC720925 UYY720925 VIU720925 VSQ720925 WCM720925 WMI720925 WWE720925 K786449 JS786461 TO786461 ADK786461 ANG786461 AXC786461 BGY786461 BQU786461 CAQ786461 CKM786461 CUI786461 DEE786461 DOA786461 DXW786461 EHS786461 ERO786461 FBK786461 FLG786461 FVC786461 GEY786461 GOU786461 GYQ786461 HIM786461 HSI786461 ICE786461 IMA786461 IVW786461 JFS786461 JPO786461 JZK786461 KJG786461 KTC786461 LCY786461 LMU786461 LWQ786461 MGM786461 MQI786461 NAE786461 NKA786461 NTW786461 ODS786461 ONO786461 OXK786461 PHG786461 PRC786461 QAY786461 QKU786461 QUQ786461 REM786461 ROI786461 RYE786461 SIA786461 SRW786461 TBS786461 TLO786461 TVK786461 UFG786461 UPC786461 UYY786461 VIU786461 VSQ786461 WCM786461 WMI786461 WWE786461 K851985 JS851997 TO851997 ADK851997 ANG851997 AXC851997 BGY851997 BQU851997 CAQ851997 CKM851997 CUI851997 DEE851997 DOA851997 DXW851997 EHS851997 ERO851997 FBK851997 FLG851997 FVC851997 GEY851997 GOU851997 GYQ851997 HIM851997 HSI851997 ICE851997 IMA851997 IVW851997 JFS851997 JPO851997 JZK851997 KJG851997 KTC851997 LCY851997 LMU851997 LWQ851997 MGM851997 MQI851997 NAE851997 NKA851997 NTW851997 ODS851997 ONO851997 OXK851997 PHG851997 PRC851997 QAY851997 QKU851997 QUQ851997 REM851997 ROI851997 RYE851997 SIA851997 SRW851997 TBS851997 TLO851997 TVK851997 UFG851997 UPC851997 UYY851997 VIU851997 VSQ851997 WCM851997 WMI851997 WWE851997 K917521 JS917533 TO917533 ADK917533 ANG917533 AXC917533 BGY917533 BQU917533 CAQ917533 CKM917533 CUI917533 DEE917533 DOA917533 DXW917533 EHS917533 ERO917533 FBK917533 FLG917533 FVC917533 GEY917533 GOU917533 GYQ917533 HIM917533 HSI917533 ICE917533 IMA917533 IVW917533 JFS917533 JPO917533 JZK917533 KJG917533 KTC917533 LCY917533 LMU917533 LWQ917533 MGM917533 MQI917533 NAE917533 NKA917533 NTW917533 ODS917533 ONO917533 OXK917533 PHG917533 PRC917533 QAY917533 QKU917533 QUQ917533 REM917533 ROI917533 RYE917533 SIA917533 SRW917533 TBS917533 TLO917533 TVK917533 UFG917533 UPC917533 UYY917533 VIU917533 VSQ917533 WCM917533 WMI917533 WWE917533 K983057 JS983069 TO983069 ADK983069 ANG983069 AXC983069 BGY983069 BQU983069 CAQ983069 CKM983069 CUI983069 DEE983069 DOA983069 DXW983069 EHS983069 ERO983069 FBK983069 FLG983069 FVC983069 GEY983069 GOU983069 GYQ983069 HIM983069 HSI983069 ICE983069 IMA983069 IVW983069 JFS983069 JPO983069 JZK983069 KJG983069 KTC983069 LCY983069 LMU983069 LWQ983069 MGM983069 MQI983069 NAE983069 NKA983069 NTW983069 ODS983069 ONO983069 OXK983069 PHG983069 PRC983069 QAY983069 QKU983069 QUQ983069 REM983069 ROI983069 RYE983069 SIA983069 SRW983069 TBS983069 TLO983069 TVK983069 UFG983069 UPC983069 UYY983069 VIU983069 VSQ983069 WCM983069 WMI983069 WWE983069" xr:uid="{00000000-0002-0000-0000-000012000000}"/>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52:W65552 KD65564:KE65564 TZ65564:UA65564 ADV65564:ADW65564 ANR65564:ANS65564 AXN65564:AXO65564 BHJ65564:BHK65564 BRF65564:BRG65564 CBB65564:CBC65564 CKX65564:CKY65564 CUT65564:CUU65564 DEP65564:DEQ65564 DOL65564:DOM65564 DYH65564:DYI65564 EID65564:EIE65564 ERZ65564:ESA65564 FBV65564:FBW65564 FLR65564:FLS65564 FVN65564:FVO65564 GFJ65564:GFK65564 GPF65564:GPG65564 GZB65564:GZC65564 HIX65564:HIY65564 HST65564:HSU65564 ICP65564:ICQ65564 IML65564:IMM65564 IWH65564:IWI65564 JGD65564:JGE65564 JPZ65564:JQA65564 JZV65564:JZW65564 KJR65564:KJS65564 KTN65564:KTO65564 LDJ65564:LDK65564 LNF65564:LNG65564 LXB65564:LXC65564 MGX65564:MGY65564 MQT65564:MQU65564 NAP65564:NAQ65564 NKL65564:NKM65564 NUH65564:NUI65564 OED65564:OEE65564 ONZ65564:OOA65564 OXV65564:OXW65564 PHR65564:PHS65564 PRN65564:PRO65564 QBJ65564:QBK65564 QLF65564:QLG65564 QVB65564:QVC65564 REX65564:REY65564 ROT65564:ROU65564 RYP65564:RYQ65564 SIL65564:SIM65564 SSH65564:SSI65564 TCD65564:TCE65564 TLZ65564:TMA65564 TVV65564:TVW65564 UFR65564:UFS65564 UPN65564:UPO65564 UZJ65564:UZK65564 VJF65564:VJG65564 VTB65564:VTC65564 WCX65564:WCY65564 WMT65564:WMU65564 WWP65564:WWQ65564 V131088:W131088 KD131100:KE131100 TZ131100:UA131100 ADV131100:ADW131100 ANR131100:ANS131100 AXN131100:AXO131100 BHJ131100:BHK131100 BRF131100:BRG131100 CBB131100:CBC131100 CKX131100:CKY131100 CUT131100:CUU131100 DEP131100:DEQ131100 DOL131100:DOM131100 DYH131100:DYI131100 EID131100:EIE131100 ERZ131100:ESA131100 FBV131100:FBW131100 FLR131100:FLS131100 FVN131100:FVO131100 GFJ131100:GFK131100 GPF131100:GPG131100 GZB131100:GZC131100 HIX131100:HIY131100 HST131100:HSU131100 ICP131100:ICQ131100 IML131100:IMM131100 IWH131100:IWI131100 JGD131100:JGE131100 JPZ131100:JQA131100 JZV131100:JZW131100 KJR131100:KJS131100 KTN131100:KTO131100 LDJ131100:LDK131100 LNF131100:LNG131100 LXB131100:LXC131100 MGX131100:MGY131100 MQT131100:MQU131100 NAP131100:NAQ131100 NKL131100:NKM131100 NUH131100:NUI131100 OED131100:OEE131100 ONZ131100:OOA131100 OXV131100:OXW131100 PHR131100:PHS131100 PRN131100:PRO131100 QBJ131100:QBK131100 QLF131100:QLG131100 QVB131100:QVC131100 REX131100:REY131100 ROT131100:ROU131100 RYP131100:RYQ131100 SIL131100:SIM131100 SSH131100:SSI131100 TCD131100:TCE131100 TLZ131100:TMA131100 TVV131100:TVW131100 UFR131100:UFS131100 UPN131100:UPO131100 UZJ131100:UZK131100 VJF131100:VJG131100 VTB131100:VTC131100 WCX131100:WCY131100 WMT131100:WMU131100 WWP131100:WWQ131100 V196624:W196624 KD196636:KE196636 TZ196636:UA196636 ADV196636:ADW196636 ANR196636:ANS196636 AXN196636:AXO196636 BHJ196636:BHK196636 BRF196636:BRG196636 CBB196636:CBC196636 CKX196636:CKY196636 CUT196636:CUU196636 DEP196636:DEQ196636 DOL196636:DOM196636 DYH196636:DYI196636 EID196636:EIE196636 ERZ196636:ESA196636 FBV196636:FBW196636 FLR196636:FLS196636 FVN196636:FVO196636 GFJ196636:GFK196636 GPF196636:GPG196636 GZB196636:GZC196636 HIX196636:HIY196636 HST196636:HSU196636 ICP196636:ICQ196636 IML196636:IMM196636 IWH196636:IWI196636 JGD196636:JGE196636 JPZ196636:JQA196636 JZV196636:JZW196636 KJR196636:KJS196636 KTN196636:KTO196636 LDJ196636:LDK196636 LNF196636:LNG196636 LXB196636:LXC196636 MGX196636:MGY196636 MQT196636:MQU196636 NAP196636:NAQ196636 NKL196636:NKM196636 NUH196636:NUI196636 OED196636:OEE196636 ONZ196636:OOA196636 OXV196636:OXW196636 PHR196636:PHS196636 PRN196636:PRO196636 QBJ196636:QBK196636 QLF196636:QLG196636 QVB196636:QVC196636 REX196636:REY196636 ROT196636:ROU196636 RYP196636:RYQ196636 SIL196636:SIM196636 SSH196636:SSI196636 TCD196636:TCE196636 TLZ196636:TMA196636 TVV196636:TVW196636 UFR196636:UFS196636 UPN196636:UPO196636 UZJ196636:UZK196636 VJF196636:VJG196636 VTB196636:VTC196636 WCX196636:WCY196636 WMT196636:WMU196636 WWP196636:WWQ196636 V262160:W262160 KD262172:KE262172 TZ262172:UA262172 ADV262172:ADW262172 ANR262172:ANS262172 AXN262172:AXO262172 BHJ262172:BHK262172 BRF262172:BRG262172 CBB262172:CBC262172 CKX262172:CKY262172 CUT262172:CUU262172 DEP262172:DEQ262172 DOL262172:DOM262172 DYH262172:DYI262172 EID262172:EIE262172 ERZ262172:ESA262172 FBV262172:FBW262172 FLR262172:FLS262172 FVN262172:FVO262172 GFJ262172:GFK262172 GPF262172:GPG262172 GZB262172:GZC262172 HIX262172:HIY262172 HST262172:HSU262172 ICP262172:ICQ262172 IML262172:IMM262172 IWH262172:IWI262172 JGD262172:JGE262172 JPZ262172:JQA262172 JZV262172:JZW262172 KJR262172:KJS262172 KTN262172:KTO262172 LDJ262172:LDK262172 LNF262172:LNG262172 LXB262172:LXC262172 MGX262172:MGY262172 MQT262172:MQU262172 NAP262172:NAQ262172 NKL262172:NKM262172 NUH262172:NUI262172 OED262172:OEE262172 ONZ262172:OOA262172 OXV262172:OXW262172 PHR262172:PHS262172 PRN262172:PRO262172 QBJ262172:QBK262172 QLF262172:QLG262172 QVB262172:QVC262172 REX262172:REY262172 ROT262172:ROU262172 RYP262172:RYQ262172 SIL262172:SIM262172 SSH262172:SSI262172 TCD262172:TCE262172 TLZ262172:TMA262172 TVV262172:TVW262172 UFR262172:UFS262172 UPN262172:UPO262172 UZJ262172:UZK262172 VJF262172:VJG262172 VTB262172:VTC262172 WCX262172:WCY262172 WMT262172:WMU262172 WWP262172:WWQ262172 V327696:W327696 KD327708:KE327708 TZ327708:UA327708 ADV327708:ADW327708 ANR327708:ANS327708 AXN327708:AXO327708 BHJ327708:BHK327708 BRF327708:BRG327708 CBB327708:CBC327708 CKX327708:CKY327708 CUT327708:CUU327708 DEP327708:DEQ327708 DOL327708:DOM327708 DYH327708:DYI327708 EID327708:EIE327708 ERZ327708:ESA327708 FBV327708:FBW327708 FLR327708:FLS327708 FVN327708:FVO327708 GFJ327708:GFK327708 GPF327708:GPG327708 GZB327708:GZC327708 HIX327708:HIY327708 HST327708:HSU327708 ICP327708:ICQ327708 IML327708:IMM327708 IWH327708:IWI327708 JGD327708:JGE327708 JPZ327708:JQA327708 JZV327708:JZW327708 KJR327708:KJS327708 KTN327708:KTO327708 LDJ327708:LDK327708 LNF327708:LNG327708 LXB327708:LXC327708 MGX327708:MGY327708 MQT327708:MQU327708 NAP327708:NAQ327708 NKL327708:NKM327708 NUH327708:NUI327708 OED327708:OEE327708 ONZ327708:OOA327708 OXV327708:OXW327708 PHR327708:PHS327708 PRN327708:PRO327708 QBJ327708:QBK327708 QLF327708:QLG327708 QVB327708:QVC327708 REX327708:REY327708 ROT327708:ROU327708 RYP327708:RYQ327708 SIL327708:SIM327708 SSH327708:SSI327708 TCD327708:TCE327708 TLZ327708:TMA327708 TVV327708:TVW327708 UFR327708:UFS327708 UPN327708:UPO327708 UZJ327708:UZK327708 VJF327708:VJG327708 VTB327708:VTC327708 WCX327708:WCY327708 WMT327708:WMU327708 WWP327708:WWQ327708 V393232:W393232 KD393244:KE393244 TZ393244:UA393244 ADV393244:ADW393244 ANR393244:ANS393244 AXN393244:AXO393244 BHJ393244:BHK393244 BRF393244:BRG393244 CBB393244:CBC393244 CKX393244:CKY393244 CUT393244:CUU393244 DEP393244:DEQ393244 DOL393244:DOM393244 DYH393244:DYI393244 EID393244:EIE393244 ERZ393244:ESA393244 FBV393244:FBW393244 FLR393244:FLS393244 FVN393244:FVO393244 GFJ393244:GFK393244 GPF393244:GPG393244 GZB393244:GZC393244 HIX393244:HIY393244 HST393244:HSU393244 ICP393244:ICQ393244 IML393244:IMM393244 IWH393244:IWI393244 JGD393244:JGE393244 JPZ393244:JQA393244 JZV393244:JZW393244 KJR393244:KJS393244 KTN393244:KTO393244 LDJ393244:LDK393244 LNF393244:LNG393244 LXB393244:LXC393244 MGX393244:MGY393244 MQT393244:MQU393244 NAP393244:NAQ393244 NKL393244:NKM393244 NUH393244:NUI393244 OED393244:OEE393244 ONZ393244:OOA393244 OXV393244:OXW393244 PHR393244:PHS393244 PRN393244:PRO393244 QBJ393244:QBK393244 QLF393244:QLG393244 QVB393244:QVC393244 REX393244:REY393244 ROT393244:ROU393244 RYP393244:RYQ393244 SIL393244:SIM393244 SSH393244:SSI393244 TCD393244:TCE393244 TLZ393244:TMA393244 TVV393244:TVW393244 UFR393244:UFS393244 UPN393244:UPO393244 UZJ393244:UZK393244 VJF393244:VJG393244 VTB393244:VTC393244 WCX393244:WCY393244 WMT393244:WMU393244 WWP393244:WWQ393244 V458768:W458768 KD458780:KE458780 TZ458780:UA458780 ADV458780:ADW458780 ANR458780:ANS458780 AXN458780:AXO458780 BHJ458780:BHK458780 BRF458780:BRG458780 CBB458780:CBC458780 CKX458780:CKY458780 CUT458780:CUU458780 DEP458780:DEQ458780 DOL458780:DOM458780 DYH458780:DYI458780 EID458780:EIE458780 ERZ458780:ESA458780 FBV458780:FBW458780 FLR458780:FLS458780 FVN458780:FVO458780 GFJ458780:GFK458780 GPF458780:GPG458780 GZB458780:GZC458780 HIX458780:HIY458780 HST458780:HSU458780 ICP458780:ICQ458780 IML458780:IMM458780 IWH458780:IWI458780 JGD458780:JGE458780 JPZ458780:JQA458780 JZV458780:JZW458780 KJR458780:KJS458780 KTN458780:KTO458780 LDJ458780:LDK458780 LNF458780:LNG458780 LXB458780:LXC458780 MGX458780:MGY458780 MQT458780:MQU458780 NAP458780:NAQ458780 NKL458780:NKM458780 NUH458780:NUI458780 OED458780:OEE458780 ONZ458780:OOA458780 OXV458780:OXW458780 PHR458780:PHS458780 PRN458780:PRO458780 QBJ458780:QBK458780 QLF458780:QLG458780 QVB458780:QVC458780 REX458780:REY458780 ROT458780:ROU458780 RYP458780:RYQ458780 SIL458780:SIM458780 SSH458780:SSI458780 TCD458780:TCE458780 TLZ458780:TMA458780 TVV458780:TVW458780 UFR458780:UFS458780 UPN458780:UPO458780 UZJ458780:UZK458780 VJF458780:VJG458780 VTB458780:VTC458780 WCX458780:WCY458780 WMT458780:WMU458780 WWP458780:WWQ458780 V524304:W524304 KD524316:KE524316 TZ524316:UA524316 ADV524316:ADW524316 ANR524316:ANS524316 AXN524316:AXO524316 BHJ524316:BHK524316 BRF524316:BRG524316 CBB524316:CBC524316 CKX524316:CKY524316 CUT524316:CUU524316 DEP524316:DEQ524316 DOL524316:DOM524316 DYH524316:DYI524316 EID524316:EIE524316 ERZ524316:ESA524316 FBV524316:FBW524316 FLR524316:FLS524316 FVN524316:FVO524316 GFJ524316:GFK524316 GPF524316:GPG524316 GZB524316:GZC524316 HIX524316:HIY524316 HST524316:HSU524316 ICP524316:ICQ524316 IML524316:IMM524316 IWH524316:IWI524316 JGD524316:JGE524316 JPZ524316:JQA524316 JZV524316:JZW524316 KJR524316:KJS524316 KTN524316:KTO524316 LDJ524316:LDK524316 LNF524316:LNG524316 LXB524316:LXC524316 MGX524316:MGY524316 MQT524316:MQU524316 NAP524316:NAQ524316 NKL524316:NKM524316 NUH524316:NUI524316 OED524316:OEE524316 ONZ524316:OOA524316 OXV524316:OXW524316 PHR524316:PHS524316 PRN524316:PRO524316 QBJ524316:QBK524316 QLF524316:QLG524316 QVB524316:QVC524316 REX524316:REY524316 ROT524316:ROU524316 RYP524316:RYQ524316 SIL524316:SIM524316 SSH524316:SSI524316 TCD524316:TCE524316 TLZ524316:TMA524316 TVV524316:TVW524316 UFR524316:UFS524316 UPN524316:UPO524316 UZJ524316:UZK524316 VJF524316:VJG524316 VTB524316:VTC524316 WCX524316:WCY524316 WMT524316:WMU524316 WWP524316:WWQ524316 V589840:W589840 KD589852:KE589852 TZ589852:UA589852 ADV589852:ADW589852 ANR589852:ANS589852 AXN589852:AXO589852 BHJ589852:BHK589852 BRF589852:BRG589852 CBB589852:CBC589852 CKX589852:CKY589852 CUT589852:CUU589852 DEP589852:DEQ589852 DOL589852:DOM589852 DYH589852:DYI589852 EID589852:EIE589852 ERZ589852:ESA589852 FBV589852:FBW589852 FLR589852:FLS589852 FVN589852:FVO589852 GFJ589852:GFK589852 GPF589852:GPG589852 GZB589852:GZC589852 HIX589852:HIY589852 HST589852:HSU589852 ICP589852:ICQ589852 IML589852:IMM589852 IWH589852:IWI589852 JGD589852:JGE589852 JPZ589852:JQA589852 JZV589852:JZW589852 KJR589852:KJS589852 KTN589852:KTO589852 LDJ589852:LDK589852 LNF589852:LNG589852 LXB589852:LXC589852 MGX589852:MGY589852 MQT589852:MQU589852 NAP589852:NAQ589852 NKL589852:NKM589852 NUH589852:NUI589852 OED589852:OEE589852 ONZ589852:OOA589852 OXV589852:OXW589852 PHR589852:PHS589852 PRN589852:PRO589852 QBJ589852:QBK589852 QLF589852:QLG589852 QVB589852:QVC589852 REX589852:REY589852 ROT589852:ROU589852 RYP589852:RYQ589852 SIL589852:SIM589852 SSH589852:SSI589852 TCD589852:TCE589852 TLZ589852:TMA589852 TVV589852:TVW589852 UFR589852:UFS589852 UPN589852:UPO589852 UZJ589852:UZK589852 VJF589852:VJG589852 VTB589852:VTC589852 WCX589852:WCY589852 WMT589852:WMU589852 WWP589852:WWQ589852 V655376:W655376 KD655388:KE655388 TZ655388:UA655388 ADV655388:ADW655388 ANR655388:ANS655388 AXN655388:AXO655388 BHJ655388:BHK655388 BRF655388:BRG655388 CBB655388:CBC655388 CKX655388:CKY655388 CUT655388:CUU655388 DEP655388:DEQ655388 DOL655388:DOM655388 DYH655388:DYI655388 EID655388:EIE655388 ERZ655388:ESA655388 FBV655388:FBW655388 FLR655388:FLS655388 FVN655388:FVO655388 GFJ655388:GFK655388 GPF655388:GPG655388 GZB655388:GZC655388 HIX655388:HIY655388 HST655388:HSU655388 ICP655388:ICQ655388 IML655388:IMM655388 IWH655388:IWI655388 JGD655388:JGE655388 JPZ655388:JQA655388 JZV655388:JZW655388 KJR655388:KJS655388 KTN655388:KTO655388 LDJ655388:LDK655388 LNF655388:LNG655388 LXB655388:LXC655388 MGX655388:MGY655388 MQT655388:MQU655388 NAP655388:NAQ655388 NKL655388:NKM655388 NUH655388:NUI655388 OED655388:OEE655388 ONZ655388:OOA655388 OXV655388:OXW655388 PHR655388:PHS655388 PRN655388:PRO655388 QBJ655388:QBK655388 QLF655388:QLG655388 QVB655388:QVC655388 REX655388:REY655388 ROT655388:ROU655388 RYP655388:RYQ655388 SIL655388:SIM655388 SSH655388:SSI655388 TCD655388:TCE655388 TLZ655388:TMA655388 TVV655388:TVW655388 UFR655388:UFS655388 UPN655388:UPO655388 UZJ655388:UZK655388 VJF655388:VJG655388 VTB655388:VTC655388 WCX655388:WCY655388 WMT655388:WMU655388 WWP655388:WWQ655388 V720912:W720912 KD720924:KE720924 TZ720924:UA720924 ADV720924:ADW720924 ANR720924:ANS720924 AXN720924:AXO720924 BHJ720924:BHK720924 BRF720924:BRG720924 CBB720924:CBC720924 CKX720924:CKY720924 CUT720924:CUU720924 DEP720924:DEQ720924 DOL720924:DOM720924 DYH720924:DYI720924 EID720924:EIE720924 ERZ720924:ESA720924 FBV720924:FBW720924 FLR720924:FLS720924 FVN720924:FVO720924 GFJ720924:GFK720924 GPF720924:GPG720924 GZB720924:GZC720924 HIX720924:HIY720924 HST720924:HSU720924 ICP720924:ICQ720924 IML720924:IMM720924 IWH720924:IWI720924 JGD720924:JGE720924 JPZ720924:JQA720924 JZV720924:JZW720924 KJR720924:KJS720924 KTN720924:KTO720924 LDJ720924:LDK720924 LNF720924:LNG720924 LXB720924:LXC720924 MGX720924:MGY720924 MQT720924:MQU720924 NAP720924:NAQ720924 NKL720924:NKM720924 NUH720924:NUI720924 OED720924:OEE720924 ONZ720924:OOA720924 OXV720924:OXW720924 PHR720924:PHS720924 PRN720924:PRO720924 QBJ720924:QBK720924 QLF720924:QLG720924 QVB720924:QVC720924 REX720924:REY720924 ROT720924:ROU720924 RYP720924:RYQ720924 SIL720924:SIM720924 SSH720924:SSI720924 TCD720924:TCE720924 TLZ720924:TMA720924 TVV720924:TVW720924 UFR720924:UFS720924 UPN720924:UPO720924 UZJ720924:UZK720924 VJF720924:VJG720924 VTB720924:VTC720924 WCX720924:WCY720924 WMT720924:WMU720924 WWP720924:WWQ720924 V786448:W786448 KD786460:KE786460 TZ786460:UA786460 ADV786460:ADW786460 ANR786460:ANS786460 AXN786460:AXO786460 BHJ786460:BHK786460 BRF786460:BRG786460 CBB786460:CBC786460 CKX786460:CKY786460 CUT786460:CUU786460 DEP786460:DEQ786460 DOL786460:DOM786460 DYH786460:DYI786460 EID786460:EIE786460 ERZ786460:ESA786460 FBV786460:FBW786460 FLR786460:FLS786460 FVN786460:FVO786460 GFJ786460:GFK786460 GPF786460:GPG786460 GZB786460:GZC786460 HIX786460:HIY786460 HST786460:HSU786460 ICP786460:ICQ786460 IML786460:IMM786460 IWH786460:IWI786460 JGD786460:JGE786460 JPZ786460:JQA786460 JZV786460:JZW786460 KJR786460:KJS786460 KTN786460:KTO786460 LDJ786460:LDK786460 LNF786460:LNG786460 LXB786460:LXC786460 MGX786460:MGY786460 MQT786460:MQU786460 NAP786460:NAQ786460 NKL786460:NKM786460 NUH786460:NUI786460 OED786460:OEE786460 ONZ786460:OOA786460 OXV786460:OXW786460 PHR786460:PHS786460 PRN786460:PRO786460 QBJ786460:QBK786460 QLF786460:QLG786460 QVB786460:QVC786460 REX786460:REY786460 ROT786460:ROU786460 RYP786460:RYQ786460 SIL786460:SIM786460 SSH786460:SSI786460 TCD786460:TCE786460 TLZ786460:TMA786460 TVV786460:TVW786460 UFR786460:UFS786460 UPN786460:UPO786460 UZJ786460:UZK786460 VJF786460:VJG786460 VTB786460:VTC786460 WCX786460:WCY786460 WMT786460:WMU786460 WWP786460:WWQ786460 V851984:W851984 KD851996:KE851996 TZ851996:UA851996 ADV851996:ADW851996 ANR851996:ANS851996 AXN851996:AXO851996 BHJ851996:BHK851996 BRF851996:BRG851996 CBB851996:CBC851996 CKX851996:CKY851996 CUT851996:CUU851996 DEP851996:DEQ851996 DOL851996:DOM851996 DYH851996:DYI851996 EID851996:EIE851996 ERZ851996:ESA851996 FBV851996:FBW851996 FLR851996:FLS851996 FVN851996:FVO851996 GFJ851996:GFK851996 GPF851996:GPG851996 GZB851996:GZC851996 HIX851996:HIY851996 HST851996:HSU851996 ICP851996:ICQ851996 IML851996:IMM851996 IWH851996:IWI851996 JGD851996:JGE851996 JPZ851996:JQA851996 JZV851996:JZW851996 KJR851996:KJS851996 KTN851996:KTO851996 LDJ851996:LDK851996 LNF851996:LNG851996 LXB851996:LXC851996 MGX851996:MGY851996 MQT851996:MQU851996 NAP851996:NAQ851996 NKL851996:NKM851996 NUH851996:NUI851996 OED851996:OEE851996 ONZ851996:OOA851996 OXV851996:OXW851996 PHR851996:PHS851996 PRN851996:PRO851996 QBJ851996:QBK851996 QLF851996:QLG851996 QVB851996:QVC851996 REX851996:REY851996 ROT851996:ROU851996 RYP851996:RYQ851996 SIL851996:SIM851996 SSH851996:SSI851996 TCD851996:TCE851996 TLZ851996:TMA851996 TVV851996:TVW851996 UFR851996:UFS851996 UPN851996:UPO851996 UZJ851996:UZK851996 VJF851996:VJG851996 VTB851996:VTC851996 WCX851996:WCY851996 WMT851996:WMU851996 WWP851996:WWQ851996 V917520:W917520 KD917532:KE917532 TZ917532:UA917532 ADV917532:ADW917532 ANR917532:ANS917532 AXN917532:AXO917532 BHJ917532:BHK917532 BRF917532:BRG917532 CBB917532:CBC917532 CKX917532:CKY917532 CUT917532:CUU917532 DEP917532:DEQ917532 DOL917532:DOM917532 DYH917532:DYI917532 EID917532:EIE917532 ERZ917532:ESA917532 FBV917532:FBW917532 FLR917532:FLS917532 FVN917532:FVO917532 GFJ917532:GFK917532 GPF917532:GPG917532 GZB917532:GZC917532 HIX917532:HIY917532 HST917532:HSU917532 ICP917532:ICQ917532 IML917532:IMM917532 IWH917532:IWI917532 JGD917532:JGE917532 JPZ917532:JQA917532 JZV917532:JZW917532 KJR917532:KJS917532 KTN917532:KTO917532 LDJ917532:LDK917532 LNF917532:LNG917532 LXB917532:LXC917532 MGX917532:MGY917532 MQT917532:MQU917532 NAP917532:NAQ917532 NKL917532:NKM917532 NUH917532:NUI917532 OED917532:OEE917532 ONZ917532:OOA917532 OXV917532:OXW917532 PHR917532:PHS917532 PRN917532:PRO917532 QBJ917532:QBK917532 QLF917532:QLG917532 QVB917532:QVC917532 REX917532:REY917532 ROT917532:ROU917532 RYP917532:RYQ917532 SIL917532:SIM917532 SSH917532:SSI917532 TCD917532:TCE917532 TLZ917532:TMA917532 TVV917532:TVW917532 UFR917532:UFS917532 UPN917532:UPO917532 UZJ917532:UZK917532 VJF917532:VJG917532 VTB917532:VTC917532 WCX917532:WCY917532 WMT917532:WMU917532 WWP917532:WWQ917532 V983056:W983056 KD983068:KE983068 TZ983068:UA983068 ADV983068:ADW983068 ANR983068:ANS983068 AXN983068:AXO983068 BHJ983068:BHK983068 BRF983068:BRG983068 CBB983068:CBC983068 CKX983068:CKY983068 CUT983068:CUU983068 DEP983068:DEQ983068 DOL983068:DOM983068 DYH983068:DYI983068 EID983068:EIE983068 ERZ983068:ESA983068 FBV983068:FBW983068 FLR983068:FLS983068 FVN983068:FVO983068 GFJ983068:GFK983068 GPF983068:GPG983068 GZB983068:GZC983068 HIX983068:HIY983068 HST983068:HSU983068 ICP983068:ICQ983068 IML983068:IMM983068 IWH983068:IWI983068 JGD983068:JGE983068 JPZ983068:JQA983068 JZV983068:JZW983068 KJR983068:KJS983068 KTN983068:KTO983068 LDJ983068:LDK983068 LNF983068:LNG983068 LXB983068:LXC983068 MGX983068:MGY983068 MQT983068:MQU983068 NAP983068:NAQ983068 NKL983068:NKM983068 NUH983068:NUI983068 OED983068:OEE983068 ONZ983068:OOA983068 OXV983068:OXW983068 PHR983068:PHS983068 PRN983068:PRO983068 QBJ983068:QBK983068 QLF983068:QLG983068 QVB983068:QVC983068 REX983068:REY983068 ROT983068:ROU983068 RYP983068:RYQ983068 SIL983068:SIM983068 SSH983068:SSI983068 TCD983068:TCE983068 TLZ983068:TMA983068 TVV983068:TVW983068 UFR983068:UFS983068 UPN983068:UPO983068 UZJ983068:UZK983068 VJF983068:VJG983068 VTB983068:VTC983068 WCX983068:WCY983068 WMT983068:WMU983068 WWP983068:WWQ983068" xr:uid="{00000000-0002-0000-0000-000013000000}"/>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52:T65552 JY65564:KB65564 TU65564:TX65564 ADQ65564:ADT65564 ANM65564:ANP65564 AXI65564:AXL65564 BHE65564:BHH65564 BRA65564:BRD65564 CAW65564:CAZ65564 CKS65564:CKV65564 CUO65564:CUR65564 DEK65564:DEN65564 DOG65564:DOJ65564 DYC65564:DYF65564 EHY65564:EIB65564 ERU65564:ERX65564 FBQ65564:FBT65564 FLM65564:FLP65564 FVI65564:FVL65564 GFE65564:GFH65564 GPA65564:GPD65564 GYW65564:GYZ65564 HIS65564:HIV65564 HSO65564:HSR65564 ICK65564:ICN65564 IMG65564:IMJ65564 IWC65564:IWF65564 JFY65564:JGB65564 JPU65564:JPX65564 JZQ65564:JZT65564 KJM65564:KJP65564 KTI65564:KTL65564 LDE65564:LDH65564 LNA65564:LND65564 LWW65564:LWZ65564 MGS65564:MGV65564 MQO65564:MQR65564 NAK65564:NAN65564 NKG65564:NKJ65564 NUC65564:NUF65564 ODY65564:OEB65564 ONU65564:ONX65564 OXQ65564:OXT65564 PHM65564:PHP65564 PRI65564:PRL65564 QBE65564:QBH65564 QLA65564:QLD65564 QUW65564:QUZ65564 RES65564:REV65564 ROO65564:ROR65564 RYK65564:RYN65564 SIG65564:SIJ65564 SSC65564:SSF65564 TBY65564:TCB65564 TLU65564:TLX65564 TVQ65564:TVT65564 UFM65564:UFP65564 UPI65564:UPL65564 UZE65564:UZH65564 VJA65564:VJD65564 VSW65564:VSZ65564 WCS65564:WCV65564 WMO65564:WMR65564 WWK65564:WWN65564 Q131088:T131088 JY131100:KB131100 TU131100:TX131100 ADQ131100:ADT131100 ANM131100:ANP131100 AXI131100:AXL131100 BHE131100:BHH131100 BRA131100:BRD131100 CAW131100:CAZ131100 CKS131100:CKV131100 CUO131100:CUR131100 DEK131100:DEN131100 DOG131100:DOJ131100 DYC131100:DYF131100 EHY131100:EIB131100 ERU131100:ERX131100 FBQ131100:FBT131100 FLM131100:FLP131100 FVI131100:FVL131100 GFE131100:GFH131100 GPA131100:GPD131100 GYW131100:GYZ131100 HIS131100:HIV131100 HSO131100:HSR131100 ICK131100:ICN131100 IMG131100:IMJ131100 IWC131100:IWF131100 JFY131100:JGB131100 JPU131100:JPX131100 JZQ131100:JZT131100 KJM131100:KJP131100 KTI131100:KTL131100 LDE131100:LDH131100 LNA131100:LND131100 LWW131100:LWZ131100 MGS131100:MGV131100 MQO131100:MQR131100 NAK131100:NAN131100 NKG131100:NKJ131100 NUC131100:NUF131100 ODY131100:OEB131100 ONU131100:ONX131100 OXQ131100:OXT131100 PHM131100:PHP131100 PRI131100:PRL131100 QBE131100:QBH131100 QLA131100:QLD131100 QUW131100:QUZ131100 RES131100:REV131100 ROO131100:ROR131100 RYK131100:RYN131100 SIG131100:SIJ131100 SSC131100:SSF131100 TBY131100:TCB131100 TLU131100:TLX131100 TVQ131100:TVT131100 UFM131100:UFP131100 UPI131100:UPL131100 UZE131100:UZH131100 VJA131100:VJD131100 VSW131100:VSZ131100 WCS131100:WCV131100 WMO131100:WMR131100 WWK131100:WWN131100 Q196624:T196624 JY196636:KB196636 TU196636:TX196636 ADQ196636:ADT196636 ANM196636:ANP196636 AXI196636:AXL196636 BHE196636:BHH196636 BRA196636:BRD196636 CAW196636:CAZ196636 CKS196636:CKV196636 CUO196636:CUR196636 DEK196636:DEN196636 DOG196636:DOJ196636 DYC196636:DYF196636 EHY196636:EIB196636 ERU196636:ERX196636 FBQ196636:FBT196636 FLM196636:FLP196636 FVI196636:FVL196636 GFE196636:GFH196636 GPA196636:GPD196636 GYW196636:GYZ196636 HIS196636:HIV196636 HSO196636:HSR196636 ICK196636:ICN196636 IMG196636:IMJ196636 IWC196636:IWF196636 JFY196636:JGB196636 JPU196636:JPX196636 JZQ196636:JZT196636 KJM196636:KJP196636 KTI196636:KTL196636 LDE196636:LDH196636 LNA196636:LND196636 LWW196636:LWZ196636 MGS196636:MGV196636 MQO196636:MQR196636 NAK196636:NAN196636 NKG196636:NKJ196636 NUC196636:NUF196636 ODY196636:OEB196636 ONU196636:ONX196636 OXQ196636:OXT196636 PHM196636:PHP196636 PRI196636:PRL196636 QBE196636:QBH196636 QLA196636:QLD196636 QUW196636:QUZ196636 RES196636:REV196636 ROO196636:ROR196636 RYK196636:RYN196636 SIG196636:SIJ196636 SSC196636:SSF196636 TBY196636:TCB196636 TLU196636:TLX196636 TVQ196636:TVT196636 UFM196636:UFP196636 UPI196636:UPL196636 UZE196636:UZH196636 VJA196636:VJD196636 VSW196636:VSZ196636 WCS196636:WCV196636 WMO196636:WMR196636 WWK196636:WWN196636 Q262160:T262160 JY262172:KB262172 TU262172:TX262172 ADQ262172:ADT262172 ANM262172:ANP262172 AXI262172:AXL262172 BHE262172:BHH262172 BRA262172:BRD262172 CAW262172:CAZ262172 CKS262172:CKV262172 CUO262172:CUR262172 DEK262172:DEN262172 DOG262172:DOJ262172 DYC262172:DYF262172 EHY262172:EIB262172 ERU262172:ERX262172 FBQ262172:FBT262172 FLM262172:FLP262172 FVI262172:FVL262172 GFE262172:GFH262172 GPA262172:GPD262172 GYW262172:GYZ262172 HIS262172:HIV262172 HSO262172:HSR262172 ICK262172:ICN262172 IMG262172:IMJ262172 IWC262172:IWF262172 JFY262172:JGB262172 JPU262172:JPX262172 JZQ262172:JZT262172 KJM262172:KJP262172 KTI262172:KTL262172 LDE262172:LDH262172 LNA262172:LND262172 LWW262172:LWZ262172 MGS262172:MGV262172 MQO262172:MQR262172 NAK262172:NAN262172 NKG262172:NKJ262172 NUC262172:NUF262172 ODY262172:OEB262172 ONU262172:ONX262172 OXQ262172:OXT262172 PHM262172:PHP262172 PRI262172:PRL262172 QBE262172:QBH262172 QLA262172:QLD262172 QUW262172:QUZ262172 RES262172:REV262172 ROO262172:ROR262172 RYK262172:RYN262172 SIG262172:SIJ262172 SSC262172:SSF262172 TBY262172:TCB262172 TLU262172:TLX262172 TVQ262172:TVT262172 UFM262172:UFP262172 UPI262172:UPL262172 UZE262172:UZH262172 VJA262172:VJD262172 VSW262172:VSZ262172 WCS262172:WCV262172 WMO262172:WMR262172 WWK262172:WWN262172 Q327696:T327696 JY327708:KB327708 TU327708:TX327708 ADQ327708:ADT327708 ANM327708:ANP327708 AXI327708:AXL327708 BHE327708:BHH327708 BRA327708:BRD327708 CAW327708:CAZ327708 CKS327708:CKV327708 CUO327708:CUR327708 DEK327708:DEN327708 DOG327708:DOJ327708 DYC327708:DYF327708 EHY327708:EIB327708 ERU327708:ERX327708 FBQ327708:FBT327708 FLM327708:FLP327708 FVI327708:FVL327708 GFE327708:GFH327708 GPA327708:GPD327708 GYW327708:GYZ327708 HIS327708:HIV327708 HSO327708:HSR327708 ICK327708:ICN327708 IMG327708:IMJ327708 IWC327708:IWF327708 JFY327708:JGB327708 JPU327708:JPX327708 JZQ327708:JZT327708 KJM327708:KJP327708 KTI327708:KTL327708 LDE327708:LDH327708 LNA327708:LND327708 LWW327708:LWZ327708 MGS327708:MGV327708 MQO327708:MQR327708 NAK327708:NAN327708 NKG327708:NKJ327708 NUC327708:NUF327708 ODY327708:OEB327708 ONU327708:ONX327708 OXQ327708:OXT327708 PHM327708:PHP327708 PRI327708:PRL327708 QBE327708:QBH327708 QLA327708:QLD327708 QUW327708:QUZ327708 RES327708:REV327708 ROO327708:ROR327708 RYK327708:RYN327708 SIG327708:SIJ327708 SSC327708:SSF327708 TBY327708:TCB327708 TLU327708:TLX327708 TVQ327708:TVT327708 UFM327708:UFP327708 UPI327708:UPL327708 UZE327708:UZH327708 VJA327708:VJD327708 VSW327708:VSZ327708 WCS327708:WCV327708 WMO327708:WMR327708 WWK327708:WWN327708 Q393232:T393232 JY393244:KB393244 TU393244:TX393244 ADQ393244:ADT393244 ANM393244:ANP393244 AXI393244:AXL393244 BHE393244:BHH393244 BRA393244:BRD393244 CAW393244:CAZ393244 CKS393244:CKV393244 CUO393244:CUR393244 DEK393244:DEN393244 DOG393244:DOJ393244 DYC393244:DYF393244 EHY393244:EIB393244 ERU393244:ERX393244 FBQ393244:FBT393244 FLM393244:FLP393244 FVI393244:FVL393244 GFE393244:GFH393244 GPA393244:GPD393244 GYW393244:GYZ393244 HIS393244:HIV393244 HSO393244:HSR393244 ICK393244:ICN393244 IMG393244:IMJ393244 IWC393244:IWF393244 JFY393244:JGB393244 JPU393244:JPX393244 JZQ393244:JZT393244 KJM393244:KJP393244 KTI393244:KTL393244 LDE393244:LDH393244 LNA393244:LND393244 LWW393244:LWZ393244 MGS393244:MGV393244 MQO393244:MQR393244 NAK393244:NAN393244 NKG393244:NKJ393244 NUC393244:NUF393244 ODY393244:OEB393244 ONU393244:ONX393244 OXQ393244:OXT393244 PHM393244:PHP393244 PRI393244:PRL393244 QBE393244:QBH393244 QLA393244:QLD393244 QUW393244:QUZ393244 RES393244:REV393244 ROO393244:ROR393244 RYK393244:RYN393244 SIG393244:SIJ393244 SSC393244:SSF393244 TBY393244:TCB393244 TLU393244:TLX393244 TVQ393244:TVT393244 UFM393244:UFP393244 UPI393244:UPL393244 UZE393244:UZH393244 VJA393244:VJD393244 VSW393244:VSZ393244 WCS393244:WCV393244 WMO393244:WMR393244 WWK393244:WWN393244 Q458768:T458768 JY458780:KB458780 TU458780:TX458780 ADQ458780:ADT458780 ANM458780:ANP458780 AXI458780:AXL458780 BHE458780:BHH458780 BRA458780:BRD458780 CAW458780:CAZ458780 CKS458780:CKV458780 CUO458780:CUR458780 DEK458780:DEN458780 DOG458780:DOJ458780 DYC458780:DYF458780 EHY458780:EIB458780 ERU458780:ERX458780 FBQ458780:FBT458780 FLM458780:FLP458780 FVI458780:FVL458780 GFE458780:GFH458780 GPA458780:GPD458780 GYW458780:GYZ458780 HIS458780:HIV458780 HSO458780:HSR458780 ICK458780:ICN458780 IMG458780:IMJ458780 IWC458780:IWF458780 JFY458780:JGB458780 JPU458780:JPX458780 JZQ458780:JZT458780 KJM458780:KJP458780 KTI458780:KTL458780 LDE458780:LDH458780 LNA458780:LND458780 LWW458780:LWZ458780 MGS458780:MGV458780 MQO458780:MQR458780 NAK458780:NAN458780 NKG458780:NKJ458780 NUC458780:NUF458780 ODY458780:OEB458780 ONU458780:ONX458780 OXQ458780:OXT458780 PHM458780:PHP458780 PRI458780:PRL458780 QBE458780:QBH458780 QLA458780:QLD458780 QUW458780:QUZ458780 RES458780:REV458780 ROO458780:ROR458780 RYK458780:RYN458780 SIG458780:SIJ458780 SSC458780:SSF458780 TBY458780:TCB458780 TLU458780:TLX458780 TVQ458780:TVT458780 UFM458780:UFP458780 UPI458780:UPL458780 UZE458780:UZH458780 VJA458780:VJD458780 VSW458780:VSZ458780 WCS458780:WCV458780 WMO458780:WMR458780 WWK458780:WWN458780 Q524304:T524304 JY524316:KB524316 TU524316:TX524316 ADQ524316:ADT524316 ANM524316:ANP524316 AXI524316:AXL524316 BHE524316:BHH524316 BRA524316:BRD524316 CAW524316:CAZ524316 CKS524316:CKV524316 CUO524316:CUR524316 DEK524316:DEN524316 DOG524316:DOJ524316 DYC524316:DYF524316 EHY524316:EIB524316 ERU524316:ERX524316 FBQ524316:FBT524316 FLM524316:FLP524316 FVI524316:FVL524316 GFE524316:GFH524316 GPA524316:GPD524316 GYW524316:GYZ524316 HIS524316:HIV524316 HSO524316:HSR524316 ICK524316:ICN524316 IMG524316:IMJ524316 IWC524316:IWF524316 JFY524316:JGB524316 JPU524316:JPX524316 JZQ524316:JZT524316 KJM524316:KJP524316 KTI524316:KTL524316 LDE524316:LDH524316 LNA524316:LND524316 LWW524316:LWZ524316 MGS524316:MGV524316 MQO524316:MQR524316 NAK524316:NAN524316 NKG524316:NKJ524316 NUC524316:NUF524316 ODY524316:OEB524316 ONU524316:ONX524316 OXQ524316:OXT524316 PHM524316:PHP524316 PRI524316:PRL524316 QBE524316:QBH524316 QLA524316:QLD524316 QUW524316:QUZ524316 RES524316:REV524316 ROO524316:ROR524316 RYK524316:RYN524316 SIG524316:SIJ524316 SSC524316:SSF524316 TBY524316:TCB524316 TLU524316:TLX524316 TVQ524316:TVT524316 UFM524316:UFP524316 UPI524316:UPL524316 UZE524316:UZH524316 VJA524316:VJD524316 VSW524316:VSZ524316 WCS524316:WCV524316 WMO524316:WMR524316 WWK524316:WWN524316 Q589840:T589840 JY589852:KB589852 TU589852:TX589852 ADQ589852:ADT589852 ANM589852:ANP589852 AXI589852:AXL589852 BHE589852:BHH589852 BRA589852:BRD589852 CAW589852:CAZ589852 CKS589852:CKV589852 CUO589852:CUR589852 DEK589852:DEN589852 DOG589852:DOJ589852 DYC589852:DYF589852 EHY589852:EIB589852 ERU589852:ERX589852 FBQ589852:FBT589852 FLM589852:FLP589852 FVI589852:FVL589852 GFE589852:GFH589852 GPA589852:GPD589852 GYW589852:GYZ589852 HIS589852:HIV589852 HSO589852:HSR589852 ICK589852:ICN589852 IMG589852:IMJ589852 IWC589852:IWF589852 JFY589852:JGB589852 JPU589852:JPX589852 JZQ589852:JZT589852 KJM589852:KJP589852 KTI589852:KTL589852 LDE589852:LDH589852 LNA589852:LND589852 LWW589852:LWZ589852 MGS589852:MGV589852 MQO589852:MQR589852 NAK589852:NAN589852 NKG589852:NKJ589852 NUC589852:NUF589852 ODY589852:OEB589852 ONU589852:ONX589852 OXQ589852:OXT589852 PHM589852:PHP589852 PRI589852:PRL589852 QBE589852:QBH589852 QLA589852:QLD589852 QUW589852:QUZ589852 RES589852:REV589852 ROO589852:ROR589852 RYK589852:RYN589852 SIG589852:SIJ589852 SSC589852:SSF589852 TBY589852:TCB589852 TLU589852:TLX589852 TVQ589852:TVT589852 UFM589852:UFP589852 UPI589852:UPL589852 UZE589852:UZH589852 VJA589852:VJD589852 VSW589852:VSZ589852 WCS589852:WCV589852 WMO589852:WMR589852 WWK589852:WWN589852 Q655376:T655376 JY655388:KB655388 TU655388:TX655388 ADQ655388:ADT655388 ANM655388:ANP655388 AXI655388:AXL655388 BHE655388:BHH655388 BRA655388:BRD655388 CAW655388:CAZ655388 CKS655388:CKV655388 CUO655388:CUR655388 DEK655388:DEN655388 DOG655388:DOJ655388 DYC655388:DYF655388 EHY655388:EIB655388 ERU655388:ERX655388 FBQ655388:FBT655388 FLM655388:FLP655388 FVI655388:FVL655388 GFE655388:GFH655388 GPA655388:GPD655388 GYW655388:GYZ655388 HIS655388:HIV655388 HSO655388:HSR655388 ICK655388:ICN655388 IMG655388:IMJ655388 IWC655388:IWF655388 JFY655388:JGB655388 JPU655388:JPX655388 JZQ655388:JZT655388 KJM655388:KJP655388 KTI655388:KTL655388 LDE655388:LDH655388 LNA655388:LND655388 LWW655388:LWZ655388 MGS655388:MGV655388 MQO655388:MQR655388 NAK655388:NAN655388 NKG655388:NKJ655388 NUC655388:NUF655388 ODY655388:OEB655388 ONU655388:ONX655388 OXQ655388:OXT655388 PHM655388:PHP655388 PRI655388:PRL655388 QBE655388:QBH655388 QLA655388:QLD655388 QUW655388:QUZ655388 RES655388:REV655388 ROO655388:ROR655388 RYK655388:RYN655388 SIG655388:SIJ655388 SSC655388:SSF655388 TBY655388:TCB655388 TLU655388:TLX655388 TVQ655388:TVT655388 UFM655388:UFP655388 UPI655388:UPL655388 UZE655388:UZH655388 VJA655388:VJD655388 VSW655388:VSZ655388 WCS655388:WCV655388 WMO655388:WMR655388 WWK655388:WWN655388 Q720912:T720912 JY720924:KB720924 TU720924:TX720924 ADQ720924:ADT720924 ANM720924:ANP720924 AXI720924:AXL720924 BHE720924:BHH720924 BRA720924:BRD720924 CAW720924:CAZ720924 CKS720924:CKV720924 CUO720924:CUR720924 DEK720924:DEN720924 DOG720924:DOJ720924 DYC720924:DYF720924 EHY720924:EIB720924 ERU720924:ERX720924 FBQ720924:FBT720924 FLM720924:FLP720924 FVI720924:FVL720924 GFE720924:GFH720924 GPA720924:GPD720924 GYW720924:GYZ720924 HIS720924:HIV720924 HSO720924:HSR720924 ICK720924:ICN720924 IMG720924:IMJ720924 IWC720924:IWF720924 JFY720924:JGB720924 JPU720924:JPX720924 JZQ720924:JZT720924 KJM720924:KJP720924 KTI720924:KTL720924 LDE720924:LDH720924 LNA720924:LND720924 LWW720924:LWZ720924 MGS720924:MGV720924 MQO720924:MQR720924 NAK720924:NAN720924 NKG720924:NKJ720924 NUC720924:NUF720924 ODY720924:OEB720924 ONU720924:ONX720924 OXQ720924:OXT720924 PHM720924:PHP720924 PRI720924:PRL720924 QBE720924:QBH720924 QLA720924:QLD720924 QUW720924:QUZ720924 RES720924:REV720924 ROO720924:ROR720924 RYK720924:RYN720924 SIG720924:SIJ720924 SSC720924:SSF720924 TBY720924:TCB720924 TLU720924:TLX720924 TVQ720924:TVT720924 UFM720924:UFP720924 UPI720924:UPL720924 UZE720924:UZH720924 VJA720924:VJD720924 VSW720924:VSZ720924 WCS720924:WCV720924 WMO720924:WMR720924 WWK720924:WWN720924 Q786448:T786448 JY786460:KB786460 TU786460:TX786460 ADQ786460:ADT786460 ANM786460:ANP786460 AXI786460:AXL786460 BHE786460:BHH786460 BRA786460:BRD786460 CAW786460:CAZ786460 CKS786460:CKV786460 CUO786460:CUR786460 DEK786460:DEN786460 DOG786460:DOJ786460 DYC786460:DYF786460 EHY786460:EIB786460 ERU786460:ERX786460 FBQ786460:FBT786460 FLM786460:FLP786460 FVI786460:FVL786460 GFE786460:GFH786460 GPA786460:GPD786460 GYW786460:GYZ786460 HIS786460:HIV786460 HSO786460:HSR786460 ICK786460:ICN786460 IMG786460:IMJ786460 IWC786460:IWF786460 JFY786460:JGB786460 JPU786460:JPX786460 JZQ786460:JZT786460 KJM786460:KJP786460 KTI786460:KTL786460 LDE786460:LDH786460 LNA786460:LND786460 LWW786460:LWZ786460 MGS786460:MGV786460 MQO786460:MQR786460 NAK786460:NAN786460 NKG786460:NKJ786460 NUC786460:NUF786460 ODY786460:OEB786460 ONU786460:ONX786460 OXQ786460:OXT786460 PHM786460:PHP786460 PRI786460:PRL786460 QBE786460:QBH786460 QLA786460:QLD786460 QUW786460:QUZ786460 RES786460:REV786460 ROO786460:ROR786460 RYK786460:RYN786460 SIG786460:SIJ786460 SSC786460:SSF786460 TBY786460:TCB786460 TLU786460:TLX786460 TVQ786460:TVT786460 UFM786460:UFP786460 UPI786460:UPL786460 UZE786460:UZH786460 VJA786460:VJD786460 VSW786460:VSZ786460 WCS786460:WCV786460 WMO786460:WMR786460 WWK786460:WWN786460 Q851984:T851984 JY851996:KB851996 TU851996:TX851996 ADQ851996:ADT851996 ANM851996:ANP851996 AXI851996:AXL851996 BHE851996:BHH851996 BRA851996:BRD851996 CAW851996:CAZ851996 CKS851996:CKV851996 CUO851996:CUR851996 DEK851996:DEN851996 DOG851996:DOJ851996 DYC851996:DYF851996 EHY851996:EIB851996 ERU851996:ERX851996 FBQ851996:FBT851996 FLM851996:FLP851996 FVI851996:FVL851996 GFE851996:GFH851996 GPA851996:GPD851996 GYW851996:GYZ851996 HIS851996:HIV851996 HSO851996:HSR851996 ICK851996:ICN851996 IMG851996:IMJ851996 IWC851996:IWF851996 JFY851996:JGB851996 JPU851996:JPX851996 JZQ851996:JZT851996 KJM851996:KJP851996 KTI851996:KTL851996 LDE851996:LDH851996 LNA851996:LND851996 LWW851996:LWZ851996 MGS851996:MGV851996 MQO851996:MQR851996 NAK851996:NAN851996 NKG851996:NKJ851996 NUC851996:NUF851996 ODY851996:OEB851996 ONU851996:ONX851996 OXQ851996:OXT851996 PHM851996:PHP851996 PRI851996:PRL851996 QBE851996:QBH851996 QLA851996:QLD851996 QUW851996:QUZ851996 RES851996:REV851996 ROO851996:ROR851996 RYK851996:RYN851996 SIG851996:SIJ851996 SSC851996:SSF851996 TBY851996:TCB851996 TLU851996:TLX851996 TVQ851996:TVT851996 UFM851996:UFP851996 UPI851996:UPL851996 UZE851996:UZH851996 VJA851996:VJD851996 VSW851996:VSZ851996 WCS851996:WCV851996 WMO851996:WMR851996 WWK851996:WWN851996 Q917520:T917520 JY917532:KB917532 TU917532:TX917532 ADQ917532:ADT917532 ANM917532:ANP917532 AXI917532:AXL917532 BHE917532:BHH917532 BRA917532:BRD917532 CAW917532:CAZ917532 CKS917532:CKV917532 CUO917532:CUR917532 DEK917532:DEN917532 DOG917532:DOJ917532 DYC917532:DYF917532 EHY917532:EIB917532 ERU917532:ERX917532 FBQ917532:FBT917532 FLM917532:FLP917532 FVI917532:FVL917532 GFE917532:GFH917532 GPA917532:GPD917532 GYW917532:GYZ917532 HIS917532:HIV917532 HSO917532:HSR917532 ICK917532:ICN917532 IMG917532:IMJ917532 IWC917532:IWF917532 JFY917532:JGB917532 JPU917532:JPX917532 JZQ917532:JZT917532 KJM917532:KJP917532 KTI917532:KTL917532 LDE917532:LDH917532 LNA917532:LND917532 LWW917532:LWZ917532 MGS917532:MGV917532 MQO917532:MQR917532 NAK917532:NAN917532 NKG917532:NKJ917532 NUC917532:NUF917532 ODY917532:OEB917532 ONU917532:ONX917532 OXQ917532:OXT917532 PHM917532:PHP917532 PRI917532:PRL917532 QBE917532:QBH917532 QLA917532:QLD917532 QUW917532:QUZ917532 RES917532:REV917532 ROO917532:ROR917532 RYK917532:RYN917532 SIG917532:SIJ917532 SSC917532:SSF917532 TBY917532:TCB917532 TLU917532:TLX917532 TVQ917532:TVT917532 UFM917532:UFP917532 UPI917532:UPL917532 UZE917532:UZH917532 VJA917532:VJD917532 VSW917532:VSZ917532 WCS917532:WCV917532 WMO917532:WMR917532 WWK917532:WWN917532 Q983056:T983056 JY983068:KB983068 TU983068:TX983068 ADQ983068:ADT983068 ANM983068:ANP983068 AXI983068:AXL983068 BHE983068:BHH983068 BRA983068:BRD983068 CAW983068:CAZ983068 CKS983068:CKV983068 CUO983068:CUR983068 DEK983068:DEN983068 DOG983068:DOJ983068 DYC983068:DYF983068 EHY983068:EIB983068 ERU983068:ERX983068 FBQ983068:FBT983068 FLM983068:FLP983068 FVI983068:FVL983068 GFE983068:GFH983068 GPA983068:GPD983068 GYW983068:GYZ983068 HIS983068:HIV983068 HSO983068:HSR983068 ICK983068:ICN983068 IMG983068:IMJ983068 IWC983068:IWF983068 JFY983068:JGB983068 JPU983068:JPX983068 JZQ983068:JZT983068 KJM983068:KJP983068 KTI983068:KTL983068 LDE983068:LDH983068 LNA983068:LND983068 LWW983068:LWZ983068 MGS983068:MGV983068 MQO983068:MQR983068 NAK983068:NAN983068 NKG983068:NKJ983068 NUC983068:NUF983068 ODY983068:OEB983068 ONU983068:ONX983068 OXQ983068:OXT983068 PHM983068:PHP983068 PRI983068:PRL983068 QBE983068:QBH983068 QLA983068:QLD983068 QUW983068:QUZ983068 RES983068:REV983068 ROO983068:ROR983068 RYK983068:RYN983068 SIG983068:SIJ983068 SSC983068:SSF983068 TBY983068:TCB983068 TLU983068:TLX983068 TVQ983068:TVT983068 UFM983068:UFP983068 UPI983068:UPL983068 UZE983068:UZH983068 VJA983068:VJD983068 VSW983068:VSZ983068 WCS983068:WCV983068 WMO983068:WMR983068 WWK983068:WWN983068" xr:uid="{00000000-0002-0000-0000-000014000000}"/>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52 JT65564 TP65564 ADL65564 ANH65564 AXD65564 BGZ65564 BQV65564 CAR65564 CKN65564 CUJ65564 DEF65564 DOB65564 DXX65564 EHT65564 ERP65564 FBL65564 FLH65564 FVD65564 GEZ65564 GOV65564 GYR65564 HIN65564 HSJ65564 ICF65564 IMB65564 IVX65564 JFT65564 JPP65564 JZL65564 KJH65564 KTD65564 LCZ65564 LMV65564 LWR65564 MGN65564 MQJ65564 NAF65564 NKB65564 NTX65564 ODT65564 ONP65564 OXL65564 PHH65564 PRD65564 QAZ65564 QKV65564 QUR65564 REN65564 ROJ65564 RYF65564 SIB65564 SRX65564 TBT65564 TLP65564 TVL65564 UFH65564 UPD65564 UYZ65564 VIV65564 VSR65564 WCN65564 WMJ65564 WWF65564 L131088 JT131100 TP131100 ADL131100 ANH131100 AXD131100 BGZ131100 BQV131100 CAR131100 CKN131100 CUJ131100 DEF131100 DOB131100 DXX131100 EHT131100 ERP131100 FBL131100 FLH131100 FVD131100 GEZ131100 GOV131100 GYR131100 HIN131100 HSJ131100 ICF131100 IMB131100 IVX131100 JFT131100 JPP131100 JZL131100 KJH131100 KTD131100 LCZ131100 LMV131100 LWR131100 MGN131100 MQJ131100 NAF131100 NKB131100 NTX131100 ODT131100 ONP131100 OXL131100 PHH131100 PRD131100 QAZ131100 QKV131100 QUR131100 REN131100 ROJ131100 RYF131100 SIB131100 SRX131100 TBT131100 TLP131100 TVL131100 UFH131100 UPD131100 UYZ131100 VIV131100 VSR131100 WCN131100 WMJ131100 WWF131100 L196624 JT196636 TP196636 ADL196636 ANH196636 AXD196636 BGZ196636 BQV196636 CAR196636 CKN196636 CUJ196636 DEF196636 DOB196636 DXX196636 EHT196636 ERP196636 FBL196636 FLH196636 FVD196636 GEZ196636 GOV196636 GYR196636 HIN196636 HSJ196636 ICF196636 IMB196636 IVX196636 JFT196636 JPP196636 JZL196636 KJH196636 KTD196636 LCZ196636 LMV196636 LWR196636 MGN196636 MQJ196636 NAF196636 NKB196636 NTX196636 ODT196636 ONP196636 OXL196636 PHH196636 PRD196636 QAZ196636 QKV196636 QUR196636 REN196636 ROJ196636 RYF196636 SIB196636 SRX196636 TBT196636 TLP196636 TVL196636 UFH196636 UPD196636 UYZ196636 VIV196636 VSR196636 WCN196636 WMJ196636 WWF196636 L262160 JT262172 TP262172 ADL262172 ANH262172 AXD262172 BGZ262172 BQV262172 CAR262172 CKN262172 CUJ262172 DEF262172 DOB262172 DXX262172 EHT262172 ERP262172 FBL262172 FLH262172 FVD262172 GEZ262172 GOV262172 GYR262172 HIN262172 HSJ262172 ICF262172 IMB262172 IVX262172 JFT262172 JPP262172 JZL262172 KJH262172 KTD262172 LCZ262172 LMV262172 LWR262172 MGN262172 MQJ262172 NAF262172 NKB262172 NTX262172 ODT262172 ONP262172 OXL262172 PHH262172 PRD262172 QAZ262172 QKV262172 QUR262172 REN262172 ROJ262172 RYF262172 SIB262172 SRX262172 TBT262172 TLP262172 TVL262172 UFH262172 UPD262172 UYZ262172 VIV262172 VSR262172 WCN262172 WMJ262172 WWF262172 L327696 JT327708 TP327708 ADL327708 ANH327708 AXD327708 BGZ327708 BQV327708 CAR327708 CKN327708 CUJ327708 DEF327708 DOB327708 DXX327708 EHT327708 ERP327708 FBL327708 FLH327708 FVD327708 GEZ327708 GOV327708 GYR327708 HIN327708 HSJ327708 ICF327708 IMB327708 IVX327708 JFT327708 JPP327708 JZL327708 KJH327708 KTD327708 LCZ327708 LMV327708 LWR327708 MGN327708 MQJ327708 NAF327708 NKB327708 NTX327708 ODT327708 ONP327708 OXL327708 PHH327708 PRD327708 QAZ327708 QKV327708 QUR327708 REN327708 ROJ327708 RYF327708 SIB327708 SRX327708 TBT327708 TLP327708 TVL327708 UFH327708 UPD327708 UYZ327708 VIV327708 VSR327708 WCN327708 WMJ327708 WWF327708 L393232 JT393244 TP393244 ADL393244 ANH393244 AXD393244 BGZ393244 BQV393244 CAR393244 CKN393244 CUJ393244 DEF393244 DOB393244 DXX393244 EHT393244 ERP393244 FBL393244 FLH393244 FVD393244 GEZ393244 GOV393244 GYR393244 HIN393244 HSJ393244 ICF393244 IMB393244 IVX393244 JFT393244 JPP393244 JZL393244 KJH393244 KTD393244 LCZ393244 LMV393244 LWR393244 MGN393244 MQJ393244 NAF393244 NKB393244 NTX393244 ODT393244 ONP393244 OXL393244 PHH393244 PRD393244 QAZ393244 QKV393244 QUR393244 REN393244 ROJ393244 RYF393244 SIB393244 SRX393244 TBT393244 TLP393244 TVL393244 UFH393244 UPD393244 UYZ393244 VIV393244 VSR393244 WCN393244 WMJ393244 WWF393244 L458768 JT458780 TP458780 ADL458780 ANH458780 AXD458780 BGZ458780 BQV458780 CAR458780 CKN458780 CUJ458780 DEF458780 DOB458780 DXX458780 EHT458780 ERP458780 FBL458780 FLH458780 FVD458780 GEZ458780 GOV458780 GYR458780 HIN458780 HSJ458780 ICF458780 IMB458780 IVX458780 JFT458780 JPP458780 JZL458780 KJH458780 KTD458780 LCZ458780 LMV458780 LWR458780 MGN458780 MQJ458780 NAF458780 NKB458780 NTX458780 ODT458780 ONP458780 OXL458780 PHH458780 PRD458780 QAZ458780 QKV458780 QUR458780 REN458780 ROJ458780 RYF458780 SIB458780 SRX458780 TBT458780 TLP458780 TVL458780 UFH458780 UPD458780 UYZ458780 VIV458780 VSR458780 WCN458780 WMJ458780 WWF458780 L524304 JT524316 TP524316 ADL524316 ANH524316 AXD524316 BGZ524316 BQV524316 CAR524316 CKN524316 CUJ524316 DEF524316 DOB524316 DXX524316 EHT524316 ERP524316 FBL524316 FLH524316 FVD524316 GEZ524316 GOV524316 GYR524316 HIN524316 HSJ524316 ICF524316 IMB524316 IVX524316 JFT524316 JPP524316 JZL524316 KJH524316 KTD524316 LCZ524316 LMV524316 LWR524316 MGN524316 MQJ524316 NAF524316 NKB524316 NTX524316 ODT524316 ONP524316 OXL524316 PHH524316 PRD524316 QAZ524316 QKV524316 QUR524316 REN524316 ROJ524316 RYF524316 SIB524316 SRX524316 TBT524316 TLP524316 TVL524316 UFH524316 UPD524316 UYZ524316 VIV524316 VSR524316 WCN524316 WMJ524316 WWF524316 L589840 JT589852 TP589852 ADL589852 ANH589852 AXD589852 BGZ589852 BQV589852 CAR589852 CKN589852 CUJ589852 DEF589852 DOB589852 DXX589852 EHT589852 ERP589852 FBL589852 FLH589852 FVD589852 GEZ589852 GOV589852 GYR589852 HIN589852 HSJ589852 ICF589852 IMB589852 IVX589852 JFT589852 JPP589852 JZL589852 KJH589852 KTD589852 LCZ589852 LMV589852 LWR589852 MGN589852 MQJ589852 NAF589852 NKB589852 NTX589852 ODT589852 ONP589852 OXL589852 PHH589852 PRD589852 QAZ589852 QKV589852 QUR589852 REN589852 ROJ589852 RYF589852 SIB589852 SRX589852 TBT589852 TLP589852 TVL589852 UFH589852 UPD589852 UYZ589852 VIV589852 VSR589852 WCN589852 WMJ589852 WWF589852 L655376 JT655388 TP655388 ADL655388 ANH655388 AXD655388 BGZ655388 BQV655388 CAR655388 CKN655388 CUJ655388 DEF655388 DOB655388 DXX655388 EHT655388 ERP655388 FBL655388 FLH655388 FVD655388 GEZ655388 GOV655388 GYR655388 HIN655388 HSJ655388 ICF655388 IMB655388 IVX655388 JFT655388 JPP655388 JZL655388 KJH655388 KTD655388 LCZ655388 LMV655388 LWR655388 MGN655388 MQJ655388 NAF655388 NKB655388 NTX655388 ODT655388 ONP655388 OXL655388 PHH655388 PRD655388 QAZ655388 QKV655388 QUR655388 REN655388 ROJ655388 RYF655388 SIB655388 SRX655388 TBT655388 TLP655388 TVL655388 UFH655388 UPD655388 UYZ655388 VIV655388 VSR655388 WCN655388 WMJ655388 WWF655388 L720912 JT720924 TP720924 ADL720924 ANH720924 AXD720924 BGZ720924 BQV720924 CAR720924 CKN720924 CUJ720924 DEF720924 DOB720924 DXX720924 EHT720924 ERP720924 FBL720924 FLH720924 FVD720924 GEZ720924 GOV720924 GYR720924 HIN720924 HSJ720924 ICF720924 IMB720924 IVX720924 JFT720924 JPP720924 JZL720924 KJH720924 KTD720924 LCZ720924 LMV720924 LWR720924 MGN720924 MQJ720924 NAF720924 NKB720924 NTX720924 ODT720924 ONP720924 OXL720924 PHH720924 PRD720924 QAZ720924 QKV720924 QUR720924 REN720924 ROJ720924 RYF720924 SIB720924 SRX720924 TBT720924 TLP720924 TVL720924 UFH720924 UPD720924 UYZ720924 VIV720924 VSR720924 WCN720924 WMJ720924 WWF720924 L786448 JT786460 TP786460 ADL786460 ANH786460 AXD786460 BGZ786460 BQV786460 CAR786460 CKN786460 CUJ786460 DEF786460 DOB786460 DXX786460 EHT786460 ERP786460 FBL786460 FLH786460 FVD786460 GEZ786460 GOV786460 GYR786460 HIN786460 HSJ786460 ICF786460 IMB786460 IVX786460 JFT786460 JPP786460 JZL786460 KJH786460 KTD786460 LCZ786460 LMV786460 LWR786460 MGN786460 MQJ786460 NAF786460 NKB786460 NTX786460 ODT786460 ONP786460 OXL786460 PHH786460 PRD786460 QAZ786460 QKV786460 QUR786460 REN786460 ROJ786460 RYF786460 SIB786460 SRX786460 TBT786460 TLP786460 TVL786460 UFH786460 UPD786460 UYZ786460 VIV786460 VSR786460 WCN786460 WMJ786460 WWF786460 L851984 JT851996 TP851996 ADL851996 ANH851996 AXD851996 BGZ851996 BQV851996 CAR851996 CKN851996 CUJ851996 DEF851996 DOB851996 DXX851996 EHT851996 ERP851996 FBL851996 FLH851996 FVD851996 GEZ851996 GOV851996 GYR851996 HIN851996 HSJ851996 ICF851996 IMB851996 IVX851996 JFT851996 JPP851996 JZL851996 KJH851996 KTD851996 LCZ851996 LMV851996 LWR851996 MGN851996 MQJ851996 NAF851996 NKB851996 NTX851996 ODT851996 ONP851996 OXL851996 PHH851996 PRD851996 QAZ851996 QKV851996 QUR851996 REN851996 ROJ851996 RYF851996 SIB851996 SRX851996 TBT851996 TLP851996 TVL851996 UFH851996 UPD851996 UYZ851996 VIV851996 VSR851996 WCN851996 WMJ851996 WWF851996 L917520 JT917532 TP917532 ADL917532 ANH917532 AXD917532 BGZ917532 BQV917532 CAR917532 CKN917532 CUJ917532 DEF917532 DOB917532 DXX917532 EHT917532 ERP917532 FBL917532 FLH917532 FVD917532 GEZ917532 GOV917532 GYR917532 HIN917532 HSJ917532 ICF917532 IMB917532 IVX917532 JFT917532 JPP917532 JZL917532 KJH917532 KTD917532 LCZ917532 LMV917532 LWR917532 MGN917532 MQJ917532 NAF917532 NKB917532 NTX917532 ODT917532 ONP917532 OXL917532 PHH917532 PRD917532 QAZ917532 QKV917532 QUR917532 REN917532 ROJ917532 RYF917532 SIB917532 SRX917532 TBT917532 TLP917532 TVL917532 UFH917532 UPD917532 UYZ917532 VIV917532 VSR917532 WCN917532 WMJ917532 WWF917532 L983056 JT983068 TP983068 ADL983068 ANH983068 AXD983068 BGZ983068 BQV983068 CAR983068 CKN983068 CUJ983068 DEF983068 DOB983068 DXX983068 EHT983068 ERP983068 FBL983068 FLH983068 FVD983068 GEZ983068 GOV983068 GYR983068 HIN983068 HSJ983068 ICF983068 IMB983068 IVX983068 JFT983068 JPP983068 JZL983068 KJH983068 KTD983068 LCZ983068 LMV983068 LWR983068 MGN983068 MQJ983068 NAF983068 NKB983068 NTX983068 ODT983068 ONP983068 OXL983068 PHH983068 PRD983068 QAZ983068 QKV983068 QUR983068 REN983068 ROJ983068 RYF983068 SIB983068 SRX983068 TBT983068 TLP983068 TVL983068 UFH983068 UPD983068 UYZ983068 VIV983068 VSR983068 WCN983068 WMJ983068 WWF983068" xr:uid="{00000000-0002-0000-0000-000015000000}"/>
    <dataValidation allowBlank="1" showInputMessage="1" showErrorMessage="1" prompt="検査等の実施機関名をご記入ください。※複数の検査を実施している場合は、一番新しい検査についてご記入ください。" sqref="WVZ983068:WWE983068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52:K65552 JN65564:JS65564 TJ65564:TO65564 ADF65564:ADK65564 ANB65564:ANG65564 AWX65564:AXC65564 BGT65564:BGY65564 BQP65564:BQU65564 CAL65564:CAQ65564 CKH65564:CKM65564 CUD65564:CUI65564 DDZ65564:DEE65564 DNV65564:DOA65564 DXR65564:DXW65564 EHN65564:EHS65564 ERJ65564:ERO65564 FBF65564:FBK65564 FLB65564:FLG65564 FUX65564:FVC65564 GET65564:GEY65564 GOP65564:GOU65564 GYL65564:GYQ65564 HIH65564:HIM65564 HSD65564:HSI65564 IBZ65564:ICE65564 ILV65564:IMA65564 IVR65564:IVW65564 JFN65564:JFS65564 JPJ65564:JPO65564 JZF65564:JZK65564 KJB65564:KJG65564 KSX65564:KTC65564 LCT65564:LCY65564 LMP65564:LMU65564 LWL65564:LWQ65564 MGH65564:MGM65564 MQD65564:MQI65564 MZZ65564:NAE65564 NJV65564:NKA65564 NTR65564:NTW65564 ODN65564:ODS65564 ONJ65564:ONO65564 OXF65564:OXK65564 PHB65564:PHG65564 PQX65564:PRC65564 QAT65564:QAY65564 QKP65564:QKU65564 QUL65564:QUQ65564 REH65564:REM65564 ROD65564:ROI65564 RXZ65564:RYE65564 SHV65564:SIA65564 SRR65564:SRW65564 TBN65564:TBS65564 TLJ65564:TLO65564 TVF65564:TVK65564 UFB65564:UFG65564 UOX65564:UPC65564 UYT65564:UYY65564 VIP65564:VIU65564 VSL65564:VSQ65564 WCH65564:WCM65564 WMD65564:WMI65564 WVZ65564:WWE65564 F131088:K131088 JN131100:JS131100 TJ131100:TO131100 ADF131100:ADK131100 ANB131100:ANG131100 AWX131100:AXC131100 BGT131100:BGY131100 BQP131100:BQU131100 CAL131100:CAQ131100 CKH131100:CKM131100 CUD131100:CUI131100 DDZ131100:DEE131100 DNV131100:DOA131100 DXR131100:DXW131100 EHN131100:EHS131100 ERJ131100:ERO131100 FBF131100:FBK131100 FLB131100:FLG131100 FUX131100:FVC131100 GET131100:GEY131100 GOP131100:GOU131100 GYL131100:GYQ131100 HIH131100:HIM131100 HSD131100:HSI131100 IBZ131100:ICE131100 ILV131100:IMA131100 IVR131100:IVW131100 JFN131100:JFS131100 JPJ131100:JPO131100 JZF131100:JZK131100 KJB131100:KJG131100 KSX131100:KTC131100 LCT131100:LCY131100 LMP131100:LMU131100 LWL131100:LWQ131100 MGH131100:MGM131100 MQD131100:MQI131100 MZZ131100:NAE131100 NJV131100:NKA131100 NTR131100:NTW131100 ODN131100:ODS131100 ONJ131100:ONO131100 OXF131100:OXK131100 PHB131100:PHG131100 PQX131100:PRC131100 QAT131100:QAY131100 QKP131100:QKU131100 QUL131100:QUQ131100 REH131100:REM131100 ROD131100:ROI131100 RXZ131100:RYE131100 SHV131100:SIA131100 SRR131100:SRW131100 TBN131100:TBS131100 TLJ131100:TLO131100 TVF131100:TVK131100 UFB131100:UFG131100 UOX131100:UPC131100 UYT131100:UYY131100 VIP131100:VIU131100 VSL131100:VSQ131100 WCH131100:WCM131100 WMD131100:WMI131100 WVZ131100:WWE131100 F196624:K196624 JN196636:JS196636 TJ196636:TO196636 ADF196636:ADK196636 ANB196636:ANG196636 AWX196636:AXC196636 BGT196636:BGY196636 BQP196636:BQU196636 CAL196636:CAQ196636 CKH196636:CKM196636 CUD196636:CUI196636 DDZ196636:DEE196636 DNV196636:DOA196636 DXR196636:DXW196636 EHN196636:EHS196636 ERJ196636:ERO196636 FBF196636:FBK196636 FLB196636:FLG196636 FUX196636:FVC196636 GET196636:GEY196636 GOP196636:GOU196636 GYL196636:GYQ196636 HIH196636:HIM196636 HSD196636:HSI196636 IBZ196636:ICE196636 ILV196636:IMA196636 IVR196636:IVW196636 JFN196636:JFS196636 JPJ196636:JPO196636 JZF196636:JZK196636 KJB196636:KJG196636 KSX196636:KTC196636 LCT196636:LCY196636 LMP196636:LMU196636 LWL196636:LWQ196636 MGH196636:MGM196636 MQD196636:MQI196636 MZZ196636:NAE196636 NJV196636:NKA196636 NTR196636:NTW196636 ODN196636:ODS196636 ONJ196636:ONO196636 OXF196636:OXK196636 PHB196636:PHG196636 PQX196636:PRC196636 QAT196636:QAY196636 QKP196636:QKU196636 QUL196636:QUQ196636 REH196636:REM196636 ROD196636:ROI196636 RXZ196636:RYE196636 SHV196636:SIA196636 SRR196636:SRW196636 TBN196636:TBS196636 TLJ196636:TLO196636 TVF196636:TVK196636 UFB196636:UFG196636 UOX196636:UPC196636 UYT196636:UYY196636 VIP196636:VIU196636 VSL196636:VSQ196636 WCH196636:WCM196636 WMD196636:WMI196636 WVZ196636:WWE196636 F262160:K262160 JN262172:JS262172 TJ262172:TO262172 ADF262172:ADK262172 ANB262172:ANG262172 AWX262172:AXC262172 BGT262172:BGY262172 BQP262172:BQU262172 CAL262172:CAQ262172 CKH262172:CKM262172 CUD262172:CUI262172 DDZ262172:DEE262172 DNV262172:DOA262172 DXR262172:DXW262172 EHN262172:EHS262172 ERJ262172:ERO262172 FBF262172:FBK262172 FLB262172:FLG262172 FUX262172:FVC262172 GET262172:GEY262172 GOP262172:GOU262172 GYL262172:GYQ262172 HIH262172:HIM262172 HSD262172:HSI262172 IBZ262172:ICE262172 ILV262172:IMA262172 IVR262172:IVW262172 JFN262172:JFS262172 JPJ262172:JPO262172 JZF262172:JZK262172 KJB262172:KJG262172 KSX262172:KTC262172 LCT262172:LCY262172 LMP262172:LMU262172 LWL262172:LWQ262172 MGH262172:MGM262172 MQD262172:MQI262172 MZZ262172:NAE262172 NJV262172:NKA262172 NTR262172:NTW262172 ODN262172:ODS262172 ONJ262172:ONO262172 OXF262172:OXK262172 PHB262172:PHG262172 PQX262172:PRC262172 QAT262172:QAY262172 QKP262172:QKU262172 QUL262172:QUQ262172 REH262172:REM262172 ROD262172:ROI262172 RXZ262172:RYE262172 SHV262172:SIA262172 SRR262172:SRW262172 TBN262172:TBS262172 TLJ262172:TLO262172 TVF262172:TVK262172 UFB262172:UFG262172 UOX262172:UPC262172 UYT262172:UYY262172 VIP262172:VIU262172 VSL262172:VSQ262172 WCH262172:WCM262172 WMD262172:WMI262172 WVZ262172:WWE262172 F327696:K327696 JN327708:JS327708 TJ327708:TO327708 ADF327708:ADK327708 ANB327708:ANG327708 AWX327708:AXC327708 BGT327708:BGY327708 BQP327708:BQU327708 CAL327708:CAQ327708 CKH327708:CKM327708 CUD327708:CUI327708 DDZ327708:DEE327708 DNV327708:DOA327708 DXR327708:DXW327708 EHN327708:EHS327708 ERJ327708:ERO327708 FBF327708:FBK327708 FLB327708:FLG327708 FUX327708:FVC327708 GET327708:GEY327708 GOP327708:GOU327708 GYL327708:GYQ327708 HIH327708:HIM327708 HSD327708:HSI327708 IBZ327708:ICE327708 ILV327708:IMA327708 IVR327708:IVW327708 JFN327708:JFS327708 JPJ327708:JPO327708 JZF327708:JZK327708 KJB327708:KJG327708 KSX327708:KTC327708 LCT327708:LCY327708 LMP327708:LMU327708 LWL327708:LWQ327708 MGH327708:MGM327708 MQD327708:MQI327708 MZZ327708:NAE327708 NJV327708:NKA327708 NTR327708:NTW327708 ODN327708:ODS327708 ONJ327708:ONO327708 OXF327708:OXK327708 PHB327708:PHG327708 PQX327708:PRC327708 QAT327708:QAY327708 QKP327708:QKU327708 QUL327708:QUQ327708 REH327708:REM327708 ROD327708:ROI327708 RXZ327708:RYE327708 SHV327708:SIA327708 SRR327708:SRW327708 TBN327708:TBS327708 TLJ327708:TLO327708 TVF327708:TVK327708 UFB327708:UFG327708 UOX327708:UPC327708 UYT327708:UYY327708 VIP327708:VIU327708 VSL327708:VSQ327708 WCH327708:WCM327708 WMD327708:WMI327708 WVZ327708:WWE327708 F393232:K393232 JN393244:JS393244 TJ393244:TO393244 ADF393244:ADK393244 ANB393244:ANG393244 AWX393244:AXC393244 BGT393244:BGY393244 BQP393244:BQU393244 CAL393244:CAQ393244 CKH393244:CKM393244 CUD393244:CUI393244 DDZ393244:DEE393244 DNV393244:DOA393244 DXR393244:DXW393244 EHN393244:EHS393244 ERJ393244:ERO393244 FBF393244:FBK393244 FLB393244:FLG393244 FUX393244:FVC393244 GET393244:GEY393244 GOP393244:GOU393244 GYL393244:GYQ393244 HIH393244:HIM393244 HSD393244:HSI393244 IBZ393244:ICE393244 ILV393244:IMA393244 IVR393244:IVW393244 JFN393244:JFS393244 JPJ393244:JPO393244 JZF393244:JZK393244 KJB393244:KJG393244 KSX393244:KTC393244 LCT393244:LCY393244 LMP393244:LMU393244 LWL393244:LWQ393244 MGH393244:MGM393244 MQD393244:MQI393244 MZZ393244:NAE393244 NJV393244:NKA393244 NTR393244:NTW393244 ODN393244:ODS393244 ONJ393244:ONO393244 OXF393244:OXK393244 PHB393244:PHG393244 PQX393244:PRC393244 QAT393244:QAY393244 QKP393244:QKU393244 QUL393244:QUQ393244 REH393244:REM393244 ROD393244:ROI393244 RXZ393244:RYE393244 SHV393244:SIA393244 SRR393244:SRW393244 TBN393244:TBS393244 TLJ393244:TLO393244 TVF393244:TVK393244 UFB393244:UFG393244 UOX393244:UPC393244 UYT393244:UYY393244 VIP393244:VIU393244 VSL393244:VSQ393244 WCH393244:WCM393244 WMD393244:WMI393244 WVZ393244:WWE393244 F458768:K458768 JN458780:JS458780 TJ458780:TO458780 ADF458780:ADK458780 ANB458780:ANG458780 AWX458780:AXC458780 BGT458780:BGY458780 BQP458780:BQU458780 CAL458780:CAQ458780 CKH458780:CKM458780 CUD458780:CUI458780 DDZ458780:DEE458780 DNV458780:DOA458780 DXR458780:DXW458780 EHN458780:EHS458780 ERJ458780:ERO458780 FBF458780:FBK458780 FLB458780:FLG458780 FUX458780:FVC458780 GET458780:GEY458780 GOP458780:GOU458780 GYL458780:GYQ458780 HIH458780:HIM458780 HSD458780:HSI458780 IBZ458780:ICE458780 ILV458780:IMA458780 IVR458780:IVW458780 JFN458780:JFS458780 JPJ458780:JPO458780 JZF458780:JZK458780 KJB458780:KJG458780 KSX458780:KTC458780 LCT458780:LCY458780 LMP458780:LMU458780 LWL458780:LWQ458780 MGH458780:MGM458780 MQD458780:MQI458780 MZZ458780:NAE458780 NJV458780:NKA458780 NTR458780:NTW458780 ODN458780:ODS458780 ONJ458780:ONO458780 OXF458780:OXK458780 PHB458780:PHG458780 PQX458780:PRC458780 QAT458780:QAY458780 QKP458780:QKU458780 QUL458780:QUQ458780 REH458780:REM458780 ROD458780:ROI458780 RXZ458780:RYE458780 SHV458780:SIA458780 SRR458780:SRW458780 TBN458780:TBS458780 TLJ458780:TLO458780 TVF458780:TVK458780 UFB458780:UFG458780 UOX458780:UPC458780 UYT458780:UYY458780 VIP458780:VIU458780 VSL458780:VSQ458780 WCH458780:WCM458780 WMD458780:WMI458780 WVZ458780:WWE458780 F524304:K524304 JN524316:JS524316 TJ524316:TO524316 ADF524316:ADK524316 ANB524316:ANG524316 AWX524316:AXC524316 BGT524316:BGY524316 BQP524316:BQU524316 CAL524316:CAQ524316 CKH524316:CKM524316 CUD524316:CUI524316 DDZ524316:DEE524316 DNV524316:DOA524316 DXR524316:DXW524316 EHN524316:EHS524316 ERJ524316:ERO524316 FBF524316:FBK524316 FLB524316:FLG524316 FUX524316:FVC524316 GET524316:GEY524316 GOP524316:GOU524316 GYL524316:GYQ524316 HIH524316:HIM524316 HSD524316:HSI524316 IBZ524316:ICE524316 ILV524316:IMA524316 IVR524316:IVW524316 JFN524316:JFS524316 JPJ524316:JPO524316 JZF524316:JZK524316 KJB524316:KJG524316 KSX524316:KTC524316 LCT524316:LCY524316 LMP524316:LMU524316 LWL524316:LWQ524316 MGH524316:MGM524316 MQD524316:MQI524316 MZZ524316:NAE524316 NJV524316:NKA524316 NTR524316:NTW524316 ODN524316:ODS524316 ONJ524316:ONO524316 OXF524316:OXK524316 PHB524316:PHG524316 PQX524316:PRC524316 QAT524316:QAY524316 QKP524316:QKU524316 QUL524316:QUQ524316 REH524316:REM524316 ROD524316:ROI524316 RXZ524316:RYE524316 SHV524316:SIA524316 SRR524316:SRW524316 TBN524316:TBS524316 TLJ524316:TLO524316 TVF524316:TVK524316 UFB524316:UFG524316 UOX524316:UPC524316 UYT524316:UYY524316 VIP524316:VIU524316 VSL524316:VSQ524316 WCH524316:WCM524316 WMD524316:WMI524316 WVZ524316:WWE524316 F589840:K589840 JN589852:JS589852 TJ589852:TO589852 ADF589852:ADK589852 ANB589852:ANG589852 AWX589852:AXC589852 BGT589852:BGY589852 BQP589852:BQU589852 CAL589852:CAQ589852 CKH589852:CKM589852 CUD589852:CUI589852 DDZ589852:DEE589852 DNV589852:DOA589852 DXR589852:DXW589852 EHN589852:EHS589852 ERJ589852:ERO589852 FBF589852:FBK589852 FLB589852:FLG589852 FUX589852:FVC589852 GET589852:GEY589852 GOP589852:GOU589852 GYL589852:GYQ589852 HIH589852:HIM589852 HSD589852:HSI589852 IBZ589852:ICE589852 ILV589852:IMA589852 IVR589852:IVW589852 JFN589852:JFS589852 JPJ589852:JPO589852 JZF589852:JZK589852 KJB589852:KJG589852 KSX589852:KTC589852 LCT589852:LCY589852 LMP589852:LMU589852 LWL589852:LWQ589852 MGH589852:MGM589852 MQD589852:MQI589852 MZZ589852:NAE589852 NJV589852:NKA589852 NTR589852:NTW589852 ODN589852:ODS589852 ONJ589852:ONO589852 OXF589852:OXK589852 PHB589852:PHG589852 PQX589852:PRC589852 QAT589852:QAY589852 QKP589852:QKU589852 QUL589852:QUQ589852 REH589852:REM589852 ROD589852:ROI589852 RXZ589852:RYE589852 SHV589852:SIA589852 SRR589852:SRW589852 TBN589852:TBS589852 TLJ589852:TLO589852 TVF589852:TVK589852 UFB589852:UFG589852 UOX589852:UPC589852 UYT589852:UYY589852 VIP589852:VIU589852 VSL589852:VSQ589852 WCH589852:WCM589852 WMD589852:WMI589852 WVZ589852:WWE589852 F655376:K655376 JN655388:JS655388 TJ655388:TO655388 ADF655388:ADK655388 ANB655388:ANG655388 AWX655388:AXC655388 BGT655388:BGY655388 BQP655388:BQU655388 CAL655388:CAQ655388 CKH655388:CKM655388 CUD655388:CUI655388 DDZ655388:DEE655388 DNV655388:DOA655388 DXR655388:DXW655388 EHN655388:EHS655388 ERJ655388:ERO655388 FBF655388:FBK655388 FLB655388:FLG655388 FUX655388:FVC655388 GET655388:GEY655388 GOP655388:GOU655388 GYL655388:GYQ655388 HIH655388:HIM655388 HSD655388:HSI655388 IBZ655388:ICE655388 ILV655388:IMA655388 IVR655388:IVW655388 JFN655388:JFS655388 JPJ655388:JPO655388 JZF655388:JZK655388 KJB655388:KJG655388 KSX655388:KTC655388 LCT655388:LCY655388 LMP655388:LMU655388 LWL655388:LWQ655388 MGH655388:MGM655388 MQD655388:MQI655388 MZZ655388:NAE655388 NJV655388:NKA655388 NTR655388:NTW655388 ODN655388:ODS655388 ONJ655388:ONO655388 OXF655388:OXK655388 PHB655388:PHG655388 PQX655388:PRC655388 QAT655388:QAY655388 QKP655388:QKU655388 QUL655388:QUQ655388 REH655388:REM655388 ROD655388:ROI655388 RXZ655388:RYE655388 SHV655388:SIA655388 SRR655388:SRW655388 TBN655388:TBS655388 TLJ655388:TLO655388 TVF655388:TVK655388 UFB655388:UFG655388 UOX655388:UPC655388 UYT655388:UYY655388 VIP655388:VIU655388 VSL655388:VSQ655388 WCH655388:WCM655388 WMD655388:WMI655388 WVZ655388:WWE655388 F720912:K720912 JN720924:JS720924 TJ720924:TO720924 ADF720924:ADK720924 ANB720924:ANG720924 AWX720924:AXC720924 BGT720924:BGY720924 BQP720924:BQU720924 CAL720924:CAQ720924 CKH720924:CKM720924 CUD720924:CUI720924 DDZ720924:DEE720924 DNV720924:DOA720924 DXR720924:DXW720924 EHN720924:EHS720924 ERJ720924:ERO720924 FBF720924:FBK720924 FLB720924:FLG720924 FUX720924:FVC720924 GET720924:GEY720924 GOP720924:GOU720924 GYL720924:GYQ720924 HIH720924:HIM720924 HSD720924:HSI720924 IBZ720924:ICE720924 ILV720924:IMA720924 IVR720924:IVW720924 JFN720924:JFS720924 JPJ720924:JPO720924 JZF720924:JZK720924 KJB720924:KJG720924 KSX720924:KTC720924 LCT720924:LCY720924 LMP720924:LMU720924 LWL720924:LWQ720924 MGH720924:MGM720924 MQD720924:MQI720924 MZZ720924:NAE720924 NJV720924:NKA720924 NTR720924:NTW720924 ODN720924:ODS720924 ONJ720924:ONO720924 OXF720924:OXK720924 PHB720924:PHG720924 PQX720924:PRC720924 QAT720924:QAY720924 QKP720924:QKU720924 QUL720924:QUQ720924 REH720924:REM720924 ROD720924:ROI720924 RXZ720924:RYE720924 SHV720924:SIA720924 SRR720924:SRW720924 TBN720924:TBS720924 TLJ720924:TLO720924 TVF720924:TVK720924 UFB720924:UFG720924 UOX720924:UPC720924 UYT720924:UYY720924 VIP720924:VIU720924 VSL720924:VSQ720924 WCH720924:WCM720924 WMD720924:WMI720924 WVZ720924:WWE720924 F786448:K786448 JN786460:JS786460 TJ786460:TO786460 ADF786460:ADK786460 ANB786460:ANG786460 AWX786460:AXC786460 BGT786460:BGY786460 BQP786460:BQU786460 CAL786460:CAQ786460 CKH786460:CKM786460 CUD786460:CUI786460 DDZ786460:DEE786460 DNV786460:DOA786460 DXR786460:DXW786460 EHN786460:EHS786460 ERJ786460:ERO786460 FBF786460:FBK786460 FLB786460:FLG786460 FUX786460:FVC786460 GET786460:GEY786460 GOP786460:GOU786460 GYL786460:GYQ786460 HIH786460:HIM786460 HSD786460:HSI786460 IBZ786460:ICE786460 ILV786460:IMA786460 IVR786460:IVW786460 JFN786460:JFS786460 JPJ786460:JPO786460 JZF786460:JZK786460 KJB786460:KJG786460 KSX786460:KTC786460 LCT786460:LCY786460 LMP786460:LMU786460 LWL786460:LWQ786460 MGH786460:MGM786460 MQD786460:MQI786460 MZZ786460:NAE786460 NJV786460:NKA786460 NTR786460:NTW786460 ODN786460:ODS786460 ONJ786460:ONO786460 OXF786460:OXK786460 PHB786460:PHG786460 PQX786460:PRC786460 QAT786460:QAY786460 QKP786460:QKU786460 QUL786460:QUQ786460 REH786460:REM786460 ROD786460:ROI786460 RXZ786460:RYE786460 SHV786460:SIA786460 SRR786460:SRW786460 TBN786460:TBS786460 TLJ786460:TLO786460 TVF786460:TVK786460 UFB786460:UFG786460 UOX786460:UPC786460 UYT786460:UYY786460 VIP786460:VIU786460 VSL786460:VSQ786460 WCH786460:WCM786460 WMD786460:WMI786460 WVZ786460:WWE786460 F851984:K851984 JN851996:JS851996 TJ851996:TO851996 ADF851996:ADK851996 ANB851996:ANG851996 AWX851996:AXC851996 BGT851996:BGY851996 BQP851996:BQU851996 CAL851996:CAQ851996 CKH851996:CKM851996 CUD851996:CUI851996 DDZ851996:DEE851996 DNV851996:DOA851996 DXR851996:DXW851996 EHN851996:EHS851996 ERJ851996:ERO851996 FBF851996:FBK851996 FLB851996:FLG851996 FUX851996:FVC851996 GET851996:GEY851996 GOP851996:GOU851996 GYL851996:GYQ851996 HIH851996:HIM851996 HSD851996:HSI851996 IBZ851996:ICE851996 ILV851996:IMA851996 IVR851996:IVW851996 JFN851996:JFS851996 JPJ851996:JPO851996 JZF851996:JZK851996 KJB851996:KJG851996 KSX851996:KTC851996 LCT851996:LCY851996 LMP851996:LMU851996 LWL851996:LWQ851996 MGH851996:MGM851996 MQD851996:MQI851996 MZZ851996:NAE851996 NJV851996:NKA851996 NTR851996:NTW851996 ODN851996:ODS851996 ONJ851996:ONO851996 OXF851996:OXK851996 PHB851996:PHG851996 PQX851996:PRC851996 QAT851996:QAY851996 QKP851996:QKU851996 QUL851996:QUQ851996 REH851996:REM851996 ROD851996:ROI851996 RXZ851996:RYE851996 SHV851996:SIA851996 SRR851996:SRW851996 TBN851996:TBS851996 TLJ851996:TLO851996 TVF851996:TVK851996 UFB851996:UFG851996 UOX851996:UPC851996 UYT851996:UYY851996 VIP851996:VIU851996 VSL851996:VSQ851996 WCH851996:WCM851996 WMD851996:WMI851996 WVZ851996:WWE851996 F917520:K917520 JN917532:JS917532 TJ917532:TO917532 ADF917532:ADK917532 ANB917532:ANG917532 AWX917532:AXC917532 BGT917532:BGY917532 BQP917532:BQU917532 CAL917532:CAQ917532 CKH917532:CKM917532 CUD917532:CUI917532 DDZ917532:DEE917532 DNV917532:DOA917532 DXR917532:DXW917532 EHN917532:EHS917532 ERJ917532:ERO917532 FBF917532:FBK917532 FLB917532:FLG917532 FUX917532:FVC917532 GET917532:GEY917532 GOP917532:GOU917532 GYL917532:GYQ917532 HIH917532:HIM917532 HSD917532:HSI917532 IBZ917532:ICE917532 ILV917532:IMA917532 IVR917532:IVW917532 JFN917532:JFS917532 JPJ917532:JPO917532 JZF917532:JZK917532 KJB917532:KJG917532 KSX917532:KTC917532 LCT917532:LCY917532 LMP917532:LMU917532 LWL917532:LWQ917532 MGH917532:MGM917532 MQD917532:MQI917532 MZZ917532:NAE917532 NJV917532:NKA917532 NTR917532:NTW917532 ODN917532:ODS917532 ONJ917532:ONO917532 OXF917532:OXK917532 PHB917532:PHG917532 PQX917532:PRC917532 QAT917532:QAY917532 QKP917532:QKU917532 QUL917532:QUQ917532 REH917532:REM917532 ROD917532:ROI917532 RXZ917532:RYE917532 SHV917532:SIA917532 SRR917532:SRW917532 TBN917532:TBS917532 TLJ917532:TLO917532 TVF917532:TVK917532 UFB917532:UFG917532 UOX917532:UPC917532 UYT917532:UYY917532 VIP917532:VIU917532 VSL917532:VSQ917532 WCH917532:WCM917532 WMD917532:WMI917532 WVZ917532:WWE917532 F983056:K983056 JN983068:JS983068 TJ983068:TO983068 ADF983068:ADK983068 ANB983068:ANG983068 AWX983068:AXC983068 BGT983068:BGY983068 BQP983068:BQU983068 CAL983068:CAQ983068 CKH983068:CKM983068 CUD983068:CUI983068 DDZ983068:DEE983068 DNV983068:DOA983068 DXR983068:DXW983068 EHN983068:EHS983068 ERJ983068:ERO983068 FBF983068:FBK983068 FLB983068:FLG983068 FUX983068:FVC983068 GET983068:GEY983068 GOP983068:GOU983068 GYL983068:GYQ983068 HIH983068:HIM983068 HSD983068:HSI983068 IBZ983068:ICE983068 ILV983068:IMA983068 IVR983068:IVW983068 JFN983068:JFS983068 JPJ983068:JPO983068 JZF983068:JZK983068 KJB983068:KJG983068 KSX983068:KTC983068 LCT983068:LCY983068 LMP983068:LMU983068 LWL983068:LWQ983068 MGH983068:MGM983068 MQD983068:MQI983068 MZZ983068:NAE983068 NJV983068:NKA983068 NTR983068:NTW983068 ODN983068:ODS983068 ONJ983068:ONO983068 OXF983068:OXK983068 PHB983068:PHG983068 PQX983068:PRC983068 QAT983068:QAY983068 QKP983068:QKU983068 QUL983068:QUQ983068 REH983068:REM983068 ROD983068:ROI983068 RXZ983068:RYE983068 SHV983068:SIA983068 SRR983068:SRW983068 TBN983068:TBS983068 TLJ983068:TLO983068 TVF983068:TVK983068 UFB983068:UFG983068 UOX983068:UPC983068 UYT983068:UYY983068 VIP983068:VIU983068 VSL983068:VSQ983068 WCH983068:WCM983068 WMD983068:WMI983068" xr:uid="{00000000-0002-0000-0000-000016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50:V65550 JY65562:KD65562 TU65562:TZ65562 ADQ65562:ADV65562 ANM65562:ANR65562 AXI65562:AXN65562 BHE65562:BHJ65562 BRA65562:BRF65562 CAW65562:CBB65562 CKS65562:CKX65562 CUO65562:CUT65562 DEK65562:DEP65562 DOG65562:DOL65562 DYC65562:DYH65562 EHY65562:EID65562 ERU65562:ERZ65562 FBQ65562:FBV65562 FLM65562:FLR65562 FVI65562:FVN65562 GFE65562:GFJ65562 GPA65562:GPF65562 GYW65562:GZB65562 HIS65562:HIX65562 HSO65562:HST65562 ICK65562:ICP65562 IMG65562:IML65562 IWC65562:IWH65562 JFY65562:JGD65562 JPU65562:JPZ65562 JZQ65562:JZV65562 KJM65562:KJR65562 KTI65562:KTN65562 LDE65562:LDJ65562 LNA65562:LNF65562 LWW65562:LXB65562 MGS65562:MGX65562 MQO65562:MQT65562 NAK65562:NAP65562 NKG65562:NKL65562 NUC65562:NUH65562 ODY65562:OED65562 ONU65562:ONZ65562 OXQ65562:OXV65562 PHM65562:PHR65562 PRI65562:PRN65562 QBE65562:QBJ65562 QLA65562:QLF65562 QUW65562:QVB65562 RES65562:REX65562 ROO65562:ROT65562 RYK65562:RYP65562 SIG65562:SIL65562 SSC65562:SSH65562 TBY65562:TCD65562 TLU65562:TLZ65562 TVQ65562:TVV65562 UFM65562:UFR65562 UPI65562:UPN65562 UZE65562:UZJ65562 VJA65562:VJF65562 VSW65562:VTB65562 WCS65562:WCX65562 WMO65562:WMT65562 WWK65562:WWP65562 Q131086:V131086 JY131098:KD131098 TU131098:TZ131098 ADQ131098:ADV131098 ANM131098:ANR131098 AXI131098:AXN131098 BHE131098:BHJ131098 BRA131098:BRF131098 CAW131098:CBB131098 CKS131098:CKX131098 CUO131098:CUT131098 DEK131098:DEP131098 DOG131098:DOL131098 DYC131098:DYH131098 EHY131098:EID131098 ERU131098:ERZ131098 FBQ131098:FBV131098 FLM131098:FLR131098 FVI131098:FVN131098 GFE131098:GFJ131098 GPA131098:GPF131098 GYW131098:GZB131098 HIS131098:HIX131098 HSO131098:HST131098 ICK131098:ICP131098 IMG131098:IML131098 IWC131098:IWH131098 JFY131098:JGD131098 JPU131098:JPZ131098 JZQ131098:JZV131098 KJM131098:KJR131098 KTI131098:KTN131098 LDE131098:LDJ131098 LNA131098:LNF131098 LWW131098:LXB131098 MGS131098:MGX131098 MQO131098:MQT131098 NAK131098:NAP131098 NKG131098:NKL131098 NUC131098:NUH131098 ODY131098:OED131098 ONU131098:ONZ131098 OXQ131098:OXV131098 PHM131098:PHR131098 PRI131098:PRN131098 QBE131098:QBJ131098 QLA131098:QLF131098 QUW131098:QVB131098 RES131098:REX131098 ROO131098:ROT131098 RYK131098:RYP131098 SIG131098:SIL131098 SSC131098:SSH131098 TBY131098:TCD131098 TLU131098:TLZ131098 TVQ131098:TVV131098 UFM131098:UFR131098 UPI131098:UPN131098 UZE131098:UZJ131098 VJA131098:VJF131098 VSW131098:VTB131098 WCS131098:WCX131098 WMO131098:WMT131098 WWK131098:WWP131098 Q196622:V196622 JY196634:KD196634 TU196634:TZ196634 ADQ196634:ADV196634 ANM196634:ANR196634 AXI196634:AXN196634 BHE196634:BHJ196634 BRA196634:BRF196634 CAW196634:CBB196634 CKS196634:CKX196634 CUO196634:CUT196634 DEK196634:DEP196634 DOG196634:DOL196634 DYC196634:DYH196634 EHY196634:EID196634 ERU196634:ERZ196634 FBQ196634:FBV196634 FLM196634:FLR196634 FVI196634:FVN196634 GFE196634:GFJ196634 GPA196634:GPF196634 GYW196634:GZB196634 HIS196634:HIX196634 HSO196634:HST196634 ICK196634:ICP196634 IMG196634:IML196634 IWC196634:IWH196634 JFY196634:JGD196634 JPU196634:JPZ196634 JZQ196634:JZV196634 KJM196634:KJR196634 KTI196634:KTN196634 LDE196634:LDJ196634 LNA196634:LNF196634 LWW196634:LXB196634 MGS196634:MGX196634 MQO196634:MQT196634 NAK196634:NAP196634 NKG196634:NKL196634 NUC196634:NUH196634 ODY196634:OED196634 ONU196634:ONZ196634 OXQ196634:OXV196634 PHM196634:PHR196634 PRI196634:PRN196634 QBE196634:QBJ196634 QLA196634:QLF196634 QUW196634:QVB196634 RES196634:REX196634 ROO196634:ROT196634 RYK196634:RYP196634 SIG196634:SIL196634 SSC196634:SSH196634 TBY196634:TCD196634 TLU196634:TLZ196634 TVQ196634:TVV196634 UFM196634:UFR196634 UPI196634:UPN196634 UZE196634:UZJ196634 VJA196634:VJF196634 VSW196634:VTB196634 WCS196634:WCX196634 WMO196634:WMT196634 WWK196634:WWP196634 Q262158:V262158 JY262170:KD262170 TU262170:TZ262170 ADQ262170:ADV262170 ANM262170:ANR262170 AXI262170:AXN262170 BHE262170:BHJ262170 BRA262170:BRF262170 CAW262170:CBB262170 CKS262170:CKX262170 CUO262170:CUT262170 DEK262170:DEP262170 DOG262170:DOL262170 DYC262170:DYH262170 EHY262170:EID262170 ERU262170:ERZ262170 FBQ262170:FBV262170 FLM262170:FLR262170 FVI262170:FVN262170 GFE262170:GFJ262170 GPA262170:GPF262170 GYW262170:GZB262170 HIS262170:HIX262170 HSO262170:HST262170 ICK262170:ICP262170 IMG262170:IML262170 IWC262170:IWH262170 JFY262170:JGD262170 JPU262170:JPZ262170 JZQ262170:JZV262170 KJM262170:KJR262170 KTI262170:KTN262170 LDE262170:LDJ262170 LNA262170:LNF262170 LWW262170:LXB262170 MGS262170:MGX262170 MQO262170:MQT262170 NAK262170:NAP262170 NKG262170:NKL262170 NUC262170:NUH262170 ODY262170:OED262170 ONU262170:ONZ262170 OXQ262170:OXV262170 PHM262170:PHR262170 PRI262170:PRN262170 QBE262170:QBJ262170 QLA262170:QLF262170 QUW262170:QVB262170 RES262170:REX262170 ROO262170:ROT262170 RYK262170:RYP262170 SIG262170:SIL262170 SSC262170:SSH262170 TBY262170:TCD262170 TLU262170:TLZ262170 TVQ262170:TVV262170 UFM262170:UFR262170 UPI262170:UPN262170 UZE262170:UZJ262170 VJA262170:VJF262170 VSW262170:VTB262170 WCS262170:WCX262170 WMO262170:WMT262170 WWK262170:WWP262170 Q327694:V327694 JY327706:KD327706 TU327706:TZ327706 ADQ327706:ADV327706 ANM327706:ANR327706 AXI327706:AXN327706 BHE327706:BHJ327706 BRA327706:BRF327706 CAW327706:CBB327706 CKS327706:CKX327706 CUO327706:CUT327706 DEK327706:DEP327706 DOG327706:DOL327706 DYC327706:DYH327706 EHY327706:EID327706 ERU327706:ERZ327706 FBQ327706:FBV327706 FLM327706:FLR327706 FVI327706:FVN327706 GFE327706:GFJ327706 GPA327706:GPF327706 GYW327706:GZB327706 HIS327706:HIX327706 HSO327706:HST327706 ICK327706:ICP327706 IMG327706:IML327706 IWC327706:IWH327706 JFY327706:JGD327706 JPU327706:JPZ327706 JZQ327706:JZV327706 KJM327706:KJR327706 KTI327706:KTN327706 LDE327706:LDJ327706 LNA327706:LNF327706 LWW327706:LXB327706 MGS327706:MGX327706 MQO327706:MQT327706 NAK327706:NAP327706 NKG327706:NKL327706 NUC327706:NUH327706 ODY327706:OED327706 ONU327706:ONZ327706 OXQ327706:OXV327706 PHM327706:PHR327706 PRI327706:PRN327706 QBE327706:QBJ327706 QLA327706:QLF327706 QUW327706:QVB327706 RES327706:REX327706 ROO327706:ROT327706 RYK327706:RYP327706 SIG327706:SIL327706 SSC327706:SSH327706 TBY327706:TCD327706 TLU327706:TLZ327706 TVQ327706:TVV327706 UFM327706:UFR327706 UPI327706:UPN327706 UZE327706:UZJ327706 VJA327706:VJF327706 VSW327706:VTB327706 WCS327706:WCX327706 WMO327706:WMT327706 WWK327706:WWP327706 Q393230:V393230 JY393242:KD393242 TU393242:TZ393242 ADQ393242:ADV393242 ANM393242:ANR393242 AXI393242:AXN393242 BHE393242:BHJ393242 BRA393242:BRF393242 CAW393242:CBB393242 CKS393242:CKX393242 CUO393242:CUT393242 DEK393242:DEP393242 DOG393242:DOL393242 DYC393242:DYH393242 EHY393242:EID393242 ERU393242:ERZ393242 FBQ393242:FBV393242 FLM393242:FLR393242 FVI393242:FVN393242 GFE393242:GFJ393242 GPA393242:GPF393242 GYW393242:GZB393242 HIS393242:HIX393242 HSO393242:HST393242 ICK393242:ICP393242 IMG393242:IML393242 IWC393242:IWH393242 JFY393242:JGD393242 JPU393242:JPZ393242 JZQ393242:JZV393242 KJM393242:KJR393242 KTI393242:KTN393242 LDE393242:LDJ393242 LNA393242:LNF393242 LWW393242:LXB393242 MGS393242:MGX393242 MQO393242:MQT393242 NAK393242:NAP393242 NKG393242:NKL393242 NUC393242:NUH393242 ODY393242:OED393242 ONU393242:ONZ393242 OXQ393242:OXV393242 PHM393242:PHR393242 PRI393242:PRN393242 QBE393242:QBJ393242 QLA393242:QLF393242 QUW393242:QVB393242 RES393242:REX393242 ROO393242:ROT393242 RYK393242:RYP393242 SIG393242:SIL393242 SSC393242:SSH393242 TBY393242:TCD393242 TLU393242:TLZ393242 TVQ393242:TVV393242 UFM393242:UFR393242 UPI393242:UPN393242 UZE393242:UZJ393242 VJA393242:VJF393242 VSW393242:VTB393242 WCS393242:WCX393242 WMO393242:WMT393242 WWK393242:WWP393242 Q458766:V458766 JY458778:KD458778 TU458778:TZ458778 ADQ458778:ADV458778 ANM458778:ANR458778 AXI458778:AXN458778 BHE458778:BHJ458778 BRA458778:BRF458778 CAW458778:CBB458778 CKS458778:CKX458778 CUO458778:CUT458778 DEK458778:DEP458778 DOG458778:DOL458778 DYC458778:DYH458778 EHY458778:EID458778 ERU458778:ERZ458778 FBQ458778:FBV458778 FLM458778:FLR458778 FVI458778:FVN458778 GFE458778:GFJ458778 GPA458778:GPF458778 GYW458778:GZB458778 HIS458778:HIX458778 HSO458778:HST458778 ICK458778:ICP458778 IMG458778:IML458778 IWC458778:IWH458778 JFY458778:JGD458778 JPU458778:JPZ458778 JZQ458778:JZV458778 KJM458778:KJR458778 KTI458778:KTN458778 LDE458778:LDJ458778 LNA458778:LNF458778 LWW458778:LXB458778 MGS458778:MGX458778 MQO458778:MQT458778 NAK458778:NAP458778 NKG458778:NKL458778 NUC458778:NUH458778 ODY458778:OED458778 ONU458778:ONZ458778 OXQ458778:OXV458778 PHM458778:PHR458778 PRI458778:PRN458778 QBE458778:QBJ458778 QLA458778:QLF458778 QUW458778:QVB458778 RES458778:REX458778 ROO458778:ROT458778 RYK458778:RYP458778 SIG458778:SIL458778 SSC458778:SSH458778 TBY458778:TCD458778 TLU458778:TLZ458778 TVQ458778:TVV458778 UFM458778:UFR458778 UPI458778:UPN458778 UZE458778:UZJ458778 VJA458778:VJF458778 VSW458778:VTB458778 WCS458778:WCX458778 WMO458778:WMT458778 WWK458778:WWP458778 Q524302:V524302 JY524314:KD524314 TU524314:TZ524314 ADQ524314:ADV524314 ANM524314:ANR524314 AXI524314:AXN524314 BHE524314:BHJ524314 BRA524314:BRF524314 CAW524314:CBB524314 CKS524314:CKX524314 CUO524314:CUT524314 DEK524314:DEP524314 DOG524314:DOL524314 DYC524314:DYH524314 EHY524314:EID524314 ERU524314:ERZ524314 FBQ524314:FBV524314 FLM524314:FLR524314 FVI524314:FVN524314 GFE524314:GFJ524314 GPA524314:GPF524314 GYW524314:GZB524314 HIS524314:HIX524314 HSO524314:HST524314 ICK524314:ICP524314 IMG524314:IML524314 IWC524314:IWH524314 JFY524314:JGD524314 JPU524314:JPZ524314 JZQ524314:JZV524314 KJM524314:KJR524314 KTI524314:KTN524314 LDE524314:LDJ524314 LNA524314:LNF524314 LWW524314:LXB524314 MGS524314:MGX524314 MQO524314:MQT524314 NAK524314:NAP524314 NKG524314:NKL524314 NUC524314:NUH524314 ODY524314:OED524314 ONU524314:ONZ524314 OXQ524314:OXV524314 PHM524314:PHR524314 PRI524314:PRN524314 QBE524314:QBJ524314 QLA524314:QLF524314 QUW524314:QVB524314 RES524314:REX524314 ROO524314:ROT524314 RYK524314:RYP524314 SIG524314:SIL524314 SSC524314:SSH524314 TBY524314:TCD524314 TLU524314:TLZ524314 TVQ524314:TVV524314 UFM524314:UFR524314 UPI524314:UPN524314 UZE524314:UZJ524314 VJA524314:VJF524314 VSW524314:VTB524314 WCS524314:WCX524314 WMO524314:WMT524314 WWK524314:WWP524314 Q589838:V589838 JY589850:KD589850 TU589850:TZ589850 ADQ589850:ADV589850 ANM589850:ANR589850 AXI589850:AXN589850 BHE589850:BHJ589850 BRA589850:BRF589850 CAW589850:CBB589850 CKS589850:CKX589850 CUO589850:CUT589850 DEK589850:DEP589850 DOG589850:DOL589850 DYC589850:DYH589850 EHY589850:EID589850 ERU589850:ERZ589850 FBQ589850:FBV589850 FLM589850:FLR589850 FVI589850:FVN589850 GFE589850:GFJ589850 GPA589850:GPF589850 GYW589850:GZB589850 HIS589850:HIX589850 HSO589850:HST589850 ICK589850:ICP589850 IMG589850:IML589850 IWC589850:IWH589850 JFY589850:JGD589850 JPU589850:JPZ589850 JZQ589850:JZV589850 KJM589850:KJR589850 KTI589850:KTN589850 LDE589850:LDJ589850 LNA589850:LNF589850 LWW589850:LXB589850 MGS589850:MGX589850 MQO589850:MQT589850 NAK589850:NAP589850 NKG589850:NKL589850 NUC589850:NUH589850 ODY589850:OED589850 ONU589850:ONZ589850 OXQ589850:OXV589850 PHM589850:PHR589850 PRI589850:PRN589850 QBE589850:QBJ589850 QLA589850:QLF589850 QUW589850:QVB589850 RES589850:REX589850 ROO589850:ROT589850 RYK589850:RYP589850 SIG589850:SIL589850 SSC589850:SSH589850 TBY589850:TCD589850 TLU589850:TLZ589850 TVQ589850:TVV589850 UFM589850:UFR589850 UPI589850:UPN589850 UZE589850:UZJ589850 VJA589850:VJF589850 VSW589850:VTB589850 WCS589850:WCX589850 WMO589850:WMT589850 WWK589850:WWP589850 Q655374:V655374 JY655386:KD655386 TU655386:TZ655386 ADQ655386:ADV655386 ANM655386:ANR655386 AXI655386:AXN655386 BHE655386:BHJ655386 BRA655386:BRF655386 CAW655386:CBB655386 CKS655386:CKX655386 CUO655386:CUT655386 DEK655386:DEP655386 DOG655386:DOL655386 DYC655386:DYH655386 EHY655386:EID655386 ERU655386:ERZ655386 FBQ655386:FBV655386 FLM655386:FLR655386 FVI655386:FVN655386 GFE655386:GFJ655386 GPA655386:GPF655386 GYW655386:GZB655386 HIS655386:HIX655386 HSO655386:HST655386 ICK655386:ICP655386 IMG655386:IML655386 IWC655386:IWH655386 JFY655386:JGD655386 JPU655386:JPZ655386 JZQ655386:JZV655386 KJM655386:KJR655386 KTI655386:KTN655386 LDE655386:LDJ655386 LNA655386:LNF655386 LWW655386:LXB655386 MGS655386:MGX655386 MQO655386:MQT655386 NAK655386:NAP655386 NKG655386:NKL655386 NUC655386:NUH655386 ODY655386:OED655386 ONU655386:ONZ655386 OXQ655386:OXV655386 PHM655386:PHR655386 PRI655386:PRN655386 QBE655386:QBJ655386 QLA655386:QLF655386 QUW655386:QVB655386 RES655386:REX655386 ROO655386:ROT655386 RYK655386:RYP655386 SIG655386:SIL655386 SSC655386:SSH655386 TBY655386:TCD655386 TLU655386:TLZ655386 TVQ655386:TVV655386 UFM655386:UFR655386 UPI655386:UPN655386 UZE655386:UZJ655386 VJA655386:VJF655386 VSW655386:VTB655386 WCS655386:WCX655386 WMO655386:WMT655386 WWK655386:WWP655386 Q720910:V720910 JY720922:KD720922 TU720922:TZ720922 ADQ720922:ADV720922 ANM720922:ANR720922 AXI720922:AXN720922 BHE720922:BHJ720922 BRA720922:BRF720922 CAW720922:CBB720922 CKS720922:CKX720922 CUO720922:CUT720922 DEK720922:DEP720922 DOG720922:DOL720922 DYC720922:DYH720922 EHY720922:EID720922 ERU720922:ERZ720922 FBQ720922:FBV720922 FLM720922:FLR720922 FVI720922:FVN720922 GFE720922:GFJ720922 GPA720922:GPF720922 GYW720922:GZB720922 HIS720922:HIX720922 HSO720922:HST720922 ICK720922:ICP720922 IMG720922:IML720922 IWC720922:IWH720922 JFY720922:JGD720922 JPU720922:JPZ720922 JZQ720922:JZV720922 KJM720922:KJR720922 KTI720922:KTN720922 LDE720922:LDJ720922 LNA720922:LNF720922 LWW720922:LXB720922 MGS720922:MGX720922 MQO720922:MQT720922 NAK720922:NAP720922 NKG720922:NKL720922 NUC720922:NUH720922 ODY720922:OED720922 ONU720922:ONZ720922 OXQ720922:OXV720922 PHM720922:PHR720922 PRI720922:PRN720922 QBE720922:QBJ720922 QLA720922:QLF720922 QUW720922:QVB720922 RES720922:REX720922 ROO720922:ROT720922 RYK720922:RYP720922 SIG720922:SIL720922 SSC720922:SSH720922 TBY720922:TCD720922 TLU720922:TLZ720922 TVQ720922:TVV720922 UFM720922:UFR720922 UPI720922:UPN720922 UZE720922:UZJ720922 VJA720922:VJF720922 VSW720922:VTB720922 WCS720922:WCX720922 WMO720922:WMT720922 WWK720922:WWP720922 Q786446:V786446 JY786458:KD786458 TU786458:TZ786458 ADQ786458:ADV786458 ANM786458:ANR786458 AXI786458:AXN786458 BHE786458:BHJ786458 BRA786458:BRF786458 CAW786458:CBB786458 CKS786458:CKX786458 CUO786458:CUT786458 DEK786458:DEP786458 DOG786458:DOL786458 DYC786458:DYH786458 EHY786458:EID786458 ERU786458:ERZ786458 FBQ786458:FBV786458 FLM786458:FLR786458 FVI786458:FVN786458 GFE786458:GFJ786458 GPA786458:GPF786458 GYW786458:GZB786458 HIS786458:HIX786458 HSO786458:HST786458 ICK786458:ICP786458 IMG786458:IML786458 IWC786458:IWH786458 JFY786458:JGD786458 JPU786458:JPZ786458 JZQ786458:JZV786458 KJM786458:KJR786458 KTI786458:KTN786458 LDE786458:LDJ786458 LNA786458:LNF786458 LWW786458:LXB786458 MGS786458:MGX786458 MQO786458:MQT786458 NAK786458:NAP786458 NKG786458:NKL786458 NUC786458:NUH786458 ODY786458:OED786458 ONU786458:ONZ786458 OXQ786458:OXV786458 PHM786458:PHR786458 PRI786458:PRN786458 QBE786458:QBJ786458 QLA786458:QLF786458 QUW786458:QVB786458 RES786458:REX786458 ROO786458:ROT786458 RYK786458:RYP786458 SIG786458:SIL786458 SSC786458:SSH786458 TBY786458:TCD786458 TLU786458:TLZ786458 TVQ786458:TVV786458 UFM786458:UFR786458 UPI786458:UPN786458 UZE786458:UZJ786458 VJA786458:VJF786458 VSW786458:VTB786458 WCS786458:WCX786458 WMO786458:WMT786458 WWK786458:WWP786458 Q851982:V851982 JY851994:KD851994 TU851994:TZ851994 ADQ851994:ADV851994 ANM851994:ANR851994 AXI851994:AXN851994 BHE851994:BHJ851994 BRA851994:BRF851994 CAW851994:CBB851994 CKS851994:CKX851994 CUO851994:CUT851994 DEK851994:DEP851994 DOG851994:DOL851994 DYC851994:DYH851994 EHY851994:EID851994 ERU851994:ERZ851994 FBQ851994:FBV851994 FLM851994:FLR851994 FVI851994:FVN851994 GFE851994:GFJ851994 GPA851994:GPF851994 GYW851994:GZB851994 HIS851994:HIX851994 HSO851994:HST851994 ICK851994:ICP851994 IMG851994:IML851994 IWC851994:IWH851994 JFY851994:JGD851994 JPU851994:JPZ851994 JZQ851994:JZV851994 KJM851994:KJR851994 KTI851994:KTN851994 LDE851994:LDJ851994 LNA851994:LNF851994 LWW851994:LXB851994 MGS851994:MGX851994 MQO851994:MQT851994 NAK851994:NAP851994 NKG851994:NKL851994 NUC851994:NUH851994 ODY851994:OED851994 ONU851994:ONZ851994 OXQ851994:OXV851994 PHM851994:PHR851994 PRI851994:PRN851994 QBE851994:QBJ851994 QLA851994:QLF851994 QUW851994:QVB851994 RES851994:REX851994 ROO851994:ROT851994 RYK851994:RYP851994 SIG851994:SIL851994 SSC851994:SSH851994 TBY851994:TCD851994 TLU851994:TLZ851994 TVQ851994:TVV851994 UFM851994:UFR851994 UPI851994:UPN851994 UZE851994:UZJ851994 VJA851994:VJF851994 VSW851994:VTB851994 WCS851994:WCX851994 WMO851994:WMT851994 WWK851994:WWP851994 Q917518:V917518 JY917530:KD917530 TU917530:TZ917530 ADQ917530:ADV917530 ANM917530:ANR917530 AXI917530:AXN917530 BHE917530:BHJ917530 BRA917530:BRF917530 CAW917530:CBB917530 CKS917530:CKX917530 CUO917530:CUT917530 DEK917530:DEP917530 DOG917530:DOL917530 DYC917530:DYH917530 EHY917530:EID917530 ERU917530:ERZ917530 FBQ917530:FBV917530 FLM917530:FLR917530 FVI917530:FVN917530 GFE917530:GFJ917530 GPA917530:GPF917530 GYW917530:GZB917530 HIS917530:HIX917530 HSO917530:HST917530 ICK917530:ICP917530 IMG917530:IML917530 IWC917530:IWH917530 JFY917530:JGD917530 JPU917530:JPZ917530 JZQ917530:JZV917530 KJM917530:KJR917530 KTI917530:KTN917530 LDE917530:LDJ917530 LNA917530:LNF917530 LWW917530:LXB917530 MGS917530:MGX917530 MQO917530:MQT917530 NAK917530:NAP917530 NKG917530:NKL917530 NUC917530:NUH917530 ODY917530:OED917530 ONU917530:ONZ917530 OXQ917530:OXV917530 PHM917530:PHR917530 PRI917530:PRN917530 QBE917530:QBJ917530 QLA917530:QLF917530 QUW917530:QVB917530 RES917530:REX917530 ROO917530:ROT917530 RYK917530:RYP917530 SIG917530:SIL917530 SSC917530:SSH917530 TBY917530:TCD917530 TLU917530:TLZ917530 TVQ917530:TVV917530 UFM917530:UFR917530 UPI917530:UPN917530 UZE917530:UZJ917530 VJA917530:VJF917530 VSW917530:VTB917530 WCS917530:WCX917530 WMO917530:WMT917530 WWK917530:WWP917530 Q983054:V983054 JY983066:KD983066 TU983066:TZ983066 ADQ983066:ADV983066 ANM983066:ANR983066 AXI983066:AXN983066 BHE983066:BHJ983066 BRA983066:BRF983066 CAW983066:CBB983066 CKS983066:CKX983066 CUO983066:CUT983066 DEK983066:DEP983066 DOG983066:DOL983066 DYC983066:DYH983066 EHY983066:EID983066 ERU983066:ERZ983066 FBQ983066:FBV983066 FLM983066:FLR983066 FVI983066:FVN983066 GFE983066:GFJ983066 GPA983066:GPF983066 GYW983066:GZB983066 HIS983066:HIX983066 HSO983066:HST983066 ICK983066:ICP983066 IMG983066:IML983066 IWC983066:IWH983066 JFY983066:JGD983066 JPU983066:JPZ983066 JZQ983066:JZV983066 KJM983066:KJR983066 KTI983066:KTN983066 LDE983066:LDJ983066 LNA983066:LNF983066 LWW983066:LXB983066 MGS983066:MGX983066 MQO983066:MQT983066 NAK983066:NAP983066 NKG983066:NKL983066 NUC983066:NUH983066 ODY983066:OED983066 ONU983066:ONZ983066 OXQ983066:OXV983066 PHM983066:PHR983066 PRI983066:PRN983066 QBE983066:QBJ983066 QLA983066:QLF983066 QUW983066:QVB983066 RES983066:REX983066 ROO983066:ROT983066 RYK983066:RYP983066 SIG983066:SIL983066 SSC983066:SSH983066 TBY983066:TCD983066 TLU983066:TLZ983066 TVQ983066:TVV983066 UFM983066:UFR983066 UPI983066:UPN983066 UZE983066:UZJ983066 VJA983066:VJF983066 VSW983066:VTB983066 WCS983066:WCX983066 WMO983066:WMT983066 WWK983066:WWP983066 JY32:KD36" xr:uid="{00000000-0002-0000-0000-000017000000}"/>
    <dataValidation allowBlank="1" showInputMessage="1" showErrorMessage="1" prompt="その他の手帳の名称をご記入ください。" sqref="Q65549:V65549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5:V131085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21:V196621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7:V262157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3:V327693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9:V393229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5:V458765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301:V524301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7:V589837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3:V655373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9:V720909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5:V786445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81:V851981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7:V917517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3:V983053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WWK983065:WWP983065" xr:uid="{00000000-0002-0000-0000-000018000000}"/>
    <dataValidation type="list" allowBlank="1" showInputMessage="1" showErrorMessage="1" prompt="その他の手帳の有無をドロップダウンリストから選択してください。" sqref="WWF983065:WWG983065 L65549:M65549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5:M131085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21:M196621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7:M262157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3:M327693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9:M393229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5:M458765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301:M524301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7:M589837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3:M655373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9:M720909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5:M786445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81:M851981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7:M917517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3:M983053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xr:uid="{00000000-0002-0000-0000-000019000000}">
      <formula1>$X$2:$X$3</formula1>
    </dataValidation>
    <dataValidation type="list" allowBlank="1" showInputMessage="1" showErrorMessage="1" prompt="手帳の有無をドロップダウンリストから選択してください。" sqref="IV30:IW30 WWF983063:WWG983063 WMJ983063:WMK983063 WCN983063:WCO983063 VSR983063:VSS983063 VIV983063:VIW983063 UYZ983063:UZA983063 UPD983063:UPE983063 UFH983063:UFI983063 TVL983063:TVM983063 TLP983063:TLQ983063 TBT983063:TBU983063 SRX983063:SRY983063 SIB983063:SIC983063 RYF983063:RYG983063 ROJ983063:ROK983063 REN983063:REO983063 QUR983063:QUS983063 QKV983063:QKW983063 QAZ983063:QBA983063 PRD983063:PRE983063 PHH983063:PHI983063 OXL983063:OXM983063 ONP983063:ONQ983063 ODT983063:ODU983063 NTX983063:NTY983063 NKB983063:NKC983063 NAF983063:NAG983063 MQJ983063:MQK983063 MGN983063:MGO983063 LWR983063:LWS983063 LMV983063:LMW983063 LCZ983063:LDA983063 KTD983063:KTE983063 KJH983063:KJI983063 JZL983063:JZM983063 JPP983063:JPQ983063 JFT983063:JFU983063 IVX983063:IVY983063 IMB983063:IMC983063 ICF983063:ICG983063 HSJ983063:HSK983063 HIN983063:HIO983063 GYR983063:GYS983063 GOV983063:GOW983063 GEZ983063:GFA983063 FVD983063:FVE983063 FLH983063:FLI983063 FBL983063:FBM983063 ERP983063:ERQ983063 EHT983063:EHU983063 DXX983063:DXY983063 DOB983063:DOC983063 DEF983063:DEG983063 CUJ983063:CUK983063 CKN983063:CKO983063 CAR983063:CAS983063 BQV983063:BQW983063 BGZ983063:BHA983063 AXD983063:AXE983063 ANH983063:ANI983063 ADL983063:ADM983063 TP983063:TQ983063 JT983063:JU983063 L983051:M983051 WWF917527:WWG917527 WMJ917527:WMK917527 WCN917527:WCO917527 VSR917527:VSS917527 VIV917527:VIW917527 UYZ917527:UZA917527 UPD917527:UPE917527 UFH917527:UFI917527 TVL917527:TVM917527 TLP917527:TLQ917527 TBT917527:TBU917527 SRX917527:SRY917527 SIB917527:SIC917527 RYF917527:RYG917527 ROJ917527:ROK917527 REN917527:REO917527 QUR917527:QUS917527 QKV917527:QKW917527 QAZ917527:QBA917527 PRD917527:PRE917527 PHH917527:PHI917527 OXL917527:OXM917527 ONP917527:ONQ917527 ODT917527:ODU917527 NTX917527:NTY917527 NKB917527:NKC917527 NAF917527:NAG917527 MQJ917527:MQK917527 MGN917527:MGO917527 LWR917527:LWS917527 LMV917527:LMW917527 LCZ917527:LDA917527 KTD917527:KTE917527 KJH917527:KJI917527 JZL917527:JZM917527 JPP917527:JPQ917527 JFT917527:JFU917527 IVX917527:IVY917527 IMB917527:IMC917527 ICF917527:ICG917527 HSJ917527:HSK917527 HIN917527:HIO917527 GYR917527:GYS917527 GOV917527:GOW917527 GEZ917527:GFA917527 FVD917527:FVE917527 FLH917527:FLI917527 FBL917527:FBM917527 ERP917527:ERQ917527 EHT917527:EHU917527 DXX917527:DXY917527 DOB917527:DOC917527 DEF917527:DEG917527 CUJ917527:CUK917527 CKN917527:CKO917527 CAR917527:CAS917527 BQV917527:BQW917527 BGZ917527:BHA917527 AXD917527:AXE917527 ANH917527:ANI917527 ADL917527:ADM917527 TP917527:TQ917527 JT917527:JU917527 L917515:M917515 WWF851991:WWG851991 WMJ851991:WMK851991 WCN851991:WCO851991 VSR851991:VSS851991 VIV851991:VIW851991 UYZ851991:UZA851991 UPD851991:UPE851991 UFH851991:UFI851991 TVL851991:TVM851991 TLP851991:TLQ851991 TBT851991:TBU851991 SRX851991:SRY851991 SIB851991:SIC851991 RYF851991:RYG851991 ROJ851991:ROK851991 REN851991:REO851991 QUR851991:QUS851991 QKV851991:QKW851991 QAZ851991:QBA851991 PRD851991:PRE851991 PHH851991:PHI851991 OXL851991:OXM851991 ONP851991:ONQ851991 ODT851991:ODU851991 NTX851991:NTY851991 NKB851991:NKC851991 NAF851991:NAG851991 MQJ851991:MQK851991 MGN851991:MGO851991 LWR851991:LWS851991 LMV851991:LMW851991 LCZ851991:LDA851991 KTD851991:KTE851991 KJH851991:KJI851991 JZL851991:JZM851991 JPP851991:JPQ851991 JFT851991:JFU851991 IVX851991:IVY851991 IMB851991:IMC851991 ICF851991:ICG851991 HSJ851991:HSK851991 HIN851991:HIO851991 GYR851991:GYS851991 GOV851991:GOW851991 GEZ851991:GFA851991 FVD851991:FVE851991 FLH851991:FLI851991 FBL851991:FBM851991 ERP851991:ERQ851991 EHT851991:EHU851991 DXX851991:DXY851991 DOB851991:DOC851991 DEF851991:DEG851991 CUJ851991:CUK851991 CKN851991:CKO851991 CAR851991:CAS851991 BQV851991:BQW851991 BGZ851991:BHA851991 AXD851991:AXE851991 ANH851991:ANI851991 ADL851991:ADM851991 TP851991:TQ851991 JT851991:JU851991 L851979:M851979 WWF786455:WWG786455 WMJ786455:WMK786455 WCN786455:WCO786455 VSR786455:VSS786455 VIV786455:VIW786455 UYZ786455:UZA786455 UPD786455:UPE786455 UFH786455:UFI786455 TVL786455:TVM786455 TLP786455:TLQ786455 TBT786455:TBU786455 SRX786455:SRY786455 SIB786455:SIC786455 RYF786455:RYG786455 ROJ786455:ROK786455 REN786455:REO786455 QUR786455:QUS786455 QKV786455:QKW786455 QAZ786455:QBA786455 PRD786455:PRE786455 PHH786455:PHI786455 OXL786455:OXM786455 ONP786455:ONQ786455 ODT786455:ODU786455 NTX786455:NTY786455 NKB786455:NKC786455 NAF786455:NAG786455 MQJ786455:MQK786455 MGN786455:MGO786455 LWR786455:LWS786455 LMV786455:LMW786455 LCZ786455:LDA786455 KTD786455:KTE786455 KJH786455:KJI786455 JZL786455:JZM786455 JPP786455:JPQ786455 JFT786455:JFU786455 IVX786455:IVY786455 IMB786455:IMC786455 ICF786455:ICG786455 HSJ786455:HSK786455 HIN786455:HIO786455 GYR786455:GYS786455 GOV786455:GOW786455 GEZ786455:GFA786455 FVD786455:FVE786455 FLH786455:FLI786455 FBL786455:FBM786455 ERP786455:ERQ786455 EHT786455:EHU786455 DXX786455:DXY786455 DOB786455:DOC786455 DEF786455:DEG786455 CUJ786455:CUK786455 CKN786455:CKO786455 CAR786455:CAS786455 BQV786455:BQW786455 BGZ786455:BHA786455 AXD786455:AXE786455 ANH786455:ANI786455 ADL786455:ADM786455 TP786455:TQ786455 JT786455:JU786455 L786443:M786443 WWF720919:WWG720919 WMJ720919:WMK720919 WCN720919:WCO720919 VSR720919:VSS720919 VIV720919:VIW720919 UYZ720919:UZA720919 UPD720919:UPE720919 UFH720919:UFI720919 TVL720919:TVM720919 TLP720919:TLQ720919 TBT720919:TBU720919 SRX720919:SRY720919 SIB720919:SIC720919 RYF720919:RYG720919 ROJ720919:ROK720919 REN720919:REO720919 QUR720919:QUS720919 QKV720919:QKW720919 QAZ720919:QBA720919 PRD720919:PRE720919 PHH720919:PHI720919 OXL720919:OXM720919 ONP720919:ONQ720919 ODT720919:ODU720919 NTX720919:NTY720919 NKB720919:NKC720919 NAF720919:NAG720919 MQJ720919:MQK720919 MGN720919:MGO720919 LWR720919:LWS720919 LMV720919:LMW720919 LCZ720919:LDA720919 KTD720919:KTE720919 KJH720919:KJI720919 JZL720919:JZM720919 JPP720919:JPQ720919 JFT720919:JFU720919 IVX720919:IVY720919 IMB720919:IMC720919 ICF720919:ICG720919 HSJ720919:HSK720919 HIN720919:HIO720919 GYR720919:GYS720919 GOV720919:GOW720919 GEZ720919:GFA720919 FVD720919:FVE720919 FLH720919:FLI720919 FBL720919:FBM720919 ERP720919:ERQ720919 EHT720919:EHU720919 DXX720919:DXY720919 DOB720919:DOC720919 DEF720919:DEG720919 CUJ720919:CUK720919 CKN720919:CKO720919 CAR720919:CAS720919 BQV720919:BQW720919 BGZ720919:BHA720919 AXD720919:AXE720919 ANH720919:ANI720919 ADL720919:ADM720919 TP720919:TQ720919 JT720919:JU720919 L720907:M720907 WWF655383:WWG655383 WMJ655383:WMK655383 WCN655383:WCO655383 VSR655383:VSS655383 VIV655383:VIW655383 UYZ655383:UZA655383 UPD655383:UPE655383 UFH655383:UFI655383 TVL655383:TVM655383 TLP655383:TLQ655383 TBT655383:TBU655383 SRX655383:SRY655383 SIB655383:SIC655383 RYF655383:RYG655383 ROJ655383:ROK655383 REN655383:REO655383 QUR655383:QUS655383 QKV655383:QKW655383 QAZ655383:QBA655383 PRD655383:PRE655383 PHH655383:PHI655383 OXL655383:OXM655383 ONP655383:ONQ655383 ODT655383:ODU655383 NTX655383:NTY655383 NKB655383:NKC655383 NAF655383:NAG655383 MQJ655383:MQK655383 MGN655383:MGO655383 LWR655383:LWS655383 LMV655383:LMW655383 LCZ655383:LDA655383 KTD655383:KTE655383 KJH655383:KJI655383 JZL655383:JZM655383 JPP655383:JPQ655383 JFT655383:JFU655383 IVX655383:IVY655383 IMB655383:IMC655383 ICF655383:ICG655383 HSJ655383:HSK655383 HIN655383:HIO655383 GYR655383:GYS655383 GOV655383:GOW655383 GEZ655383:GFA655383 FVD655383:FVE655383 FLH655383:FLI655383 FBL655383:FBM655383 ERP655383:ERQ655383 EHT655383:EHU655383 DXX655383:DXY655383 DOB655383:DOC655383 DEF655383:DEG655383 CUJ655383:CUK655383 CKN655383:CKO655383 CAR655383:CAS655383 BQV655383:BQW655383 BGZ655383:BHA655383 AXD655383:AXE655383 ANH655383:ANI655383 ADL655383:ADM655383 TP655383:TQ655383 JT655383:JU655383 L655371:M655371 WWF589847:WWG589847 WMJ589847:WMK589847 WCN589847:WCO589847 VSR589847:VSS589847 VIV589847:VIW589847 UYZ589847:UZA589847 UPD589847:UPE589847 UFH589847:UFI589847 TVL589847:TVM589847 TLP589847:TLQ589847 TBT589847:TBU589847 SRX589847:SRY589847 SIB589847:SIC589847 RYF589847:RYG589847 ROJ589847:ROK589847 REN589847:REO589847 QUR589847:QUS589847 QKV589847:QKW589847 QAZ589847:QBA589847 PRD589847:PRE589847 PHH589847:PHI589847 OXL589847:OXM589847 ONP589847:ONQ589847 ODT589847:ODU589847 NTX589847:NTY589847 NKB589847:NKC589847 NAF589847:NAG589847 MQJ589847:MQK589847 MGN589847:MGO589847 LWR589847:LWS589847 LMV589847:LMW589847 LCZ589847:LDA589847 KTD589847:KTE589847 KJH589847:KJI589847 JZL589847:JZM589847 JPP589847:JPQ589847 JFT589847:JFU589847 IVX589847:IVY589847 IMB589847:IMC589847 ICF589847:ICG589847 HSJ589847:HSK589847 HIN589847:HIO589847 GYR589847:GYS589847 GOV589847:GOW589847 GEZ589847:GFA589847 FVD589847:FVE589847 FLH589847:FLI589847 FBL589847:FBM589847 ERP589847:ERQ589847 EHT589847:EHU589847 DXX589847:DXY589847 DOB589847:DOC589847 DEF589847:DEG589847 CUJ589847:CUK589847 CKN589847:CKO589847 CAR589847:CAS589847 BQV589847:BQW589847 BGZ589847:BHA589847 AXD589847:AXE589847 ANH589847:ANI589847 ADL589847:ADM589847 TP589847:TQ589847 JT589847:JU589847 L589835:M589835 WWF524311:WWG524311 WMJ524311:WMK524311 WCN524311:WCO524311 VSR524311:VSS524311 VIV524311:VIW524311 UYZ524311:UZA524311 UPD524311:UPE524311 UFH524311:UFI524311 TVL524311:TVM524311 TLP524311:TLQ524311 TBT524311:TBU524311 SRX524311:SRY524311 SIB524311:SIC524311 RYF524311:RYG524311 ROJ524311:ROK524311 REN524311:REO524311 QUR524311:QUS524311 QKV524311:QKW524311 QAZ524311:QBA524311 PRD524311:PRE524311 PHH524311:PHI524311 OXL524311:OXM524311 ONP524311:ONQ524311 ODT524311:ODU524311 NTX524311:NTY524311 NKB524311:NKC524311 NAF524311:NAG524311 MQJ524311:MQK524311 MGN524311:MGO524311 LWR524311:LWS524311 LMV524311:LMW524311 LCZ524311:LDA524311 KTD524311:KTE524311 KJH524311:KJI524311 JZL524311:JZM524311 JPP524311:JPQ524311 JFT524311:JFU524311 IVX524311:IVY524311 IMB524311:IMC524311 ICF524311:ICG524311 HSJ524311:HSK524311 HIN524311:HIO524311 GYR524311:GYS524311 GOV524311:GOW524311 GEZ524311:GFA524311 FVD524311:FVE524311 FLH524311:FLI524311 FBL524311:FBM524311 ERP524311:ERQ524311 EHT524311:EHU524311 DXX524311:DXY524311 DOB524311:DOC524311 DEF524311:DEG524311 CUJ524311:CUK524311 CKN524311:CKO524311 CAR524311:CAS524311 BQV524311:BQW524311 BGZ524311:BHA524311 AXD524311:AXE524311 ANH524311:ANI524311 ADL524311:ADM524311 TP524311:TQ524311 JT524311:JU524311 L524299:M524299 WWF458775:WWG458775 WMJ458775:WMK458775 WCN458775:WCO458775 VSR458775:VSS458775 VIV458775:VIW458775 UYZ458775:UZA458775 UPD458775:UPE458775 UFH458775:UFI458775 TVL458775:TVM458775 TLP458775:TLQ458775 TBT458775:TBU458775 SRX458775:SRY458775 SIB458775:SIC458775 RYF458775:RYG458775 ROJ458775:ROK458775 REN458775:REO458775 QUR458775:QUS458775 QKV458775:QKW458775 QAZ458775:QBA458775 PRD458775:PRE458775 PHH458775:PHI458775 OXL458775:OXM458775 ONP458775:ONQ458775 ODT458775:ODU458775 NTX458775:NTY458775 NKB458775:NKC458775 NAF458775:NAG458775 MQJ458775:MQK458775 MGN458775:MGO458775 LWR458775:LWS458775 LMV458775:LMW458775 LCZ458775:LDA458775 KTD458775:KTE458775 KJH458775:KJI458775 JZL458775:JZM458775 JPP458775:JPQ458775 JFT458775:JFU458775 IVX458775:IVY458775 IMB458775:IMC458775 ICF458775:ICG458775 HSJ458775:HSK458775 HIN458775:HIO458775 GYR458775:GYS458775 GOV458775:GOW458775 GEZ458775:GFA458775 FVD458775:FVE458775 FLH458775:FLI458775 FBL458775:FBM458775 ERP458775:ERQ458775 EHT458775:EHU458775 DXX458775:DXY458775 DOB458775:DOC458775 DEF458775:DEG458775 CUJ458775:CUK458775 CKN458775:CKO458775 CAR458775:CAS458775 BQV458775:BQW458775 BGZ458775:BHA458775 AXD458775:AXE458775 ANH458775:ANI458775 ADL458775:ADM458775 TP458775:TQ458775 JT458775:JU458775 L458763:M458763 WWF393239:WWG393239 WMJ393239:WMK393239 WCN393239:WCO393239 VSR393239:VSS393239 VIV393239:VIW393239 UYZ393239:UZA393239 UPD393239:UPE393239 UFH393239:UFI393239 TVL393239:TVM393239 TLP393239:TLQ393239 TBT393239:TBU393239 SRX393239:SRY393239 SIB393239:SIC393239 RYF393239:RYG393239 ROJ393239:ROK393239 REN393239:REO393239 QUR393239:QUS393239 QKV393239:QKW393239 QAZ393239:QBA393239 PRD393239:PRE393239 PHH393239:PHI393239 OXL393239:OXM393239 ONP393239:ONQ393239 ODT393239:ODU393239 NTX393239:NTY393239 NKB393239:NKC393239 NAF393239:NAG393239 MQJ393239:MQK393239 MGN393239:MGO393239 LWR393239:LWS393239 LMV393239:LMW393239 LCZ393239:LDA393239 KTD393239:KTE393239 KJH393239:KJI393239 JZL393239:JZM393239 JPP393239:JPQ393239 JFT393239:JFU393239 IVX393239:IVY393239 IMB393239:IMC393239 ICF393239:ICG393239 HSJ393239:HSK393239 HIN393239:HIO393239 GYR393239:GYS393239 GOV393239:GOW393239 GEZ393239:GFA393239 FVD393239:FVE393239 FLH393239:FLI393239 FBL393239:FBM393239 ERP393239:ERQ393239 EHT393239:EHU393239 DXX393239:DXY393239 DOB393239:DOC393239 DEF393239:DEG393239 CUJ393239:CUK393239 CKN393239:CKO393239 CAR393239:CAS393239 BQV393239:BQW393239 BGZ393239:BHA393239 AXD393239:AXE393239 ANH393239:ANI393239 ADL393239:ADM393239 TP393239:TQ393239 JT393239:JU393239 L393227:M393227 WWF327703:WWG327703 WMJ327703:WMK327703 WCN327703:WCO327703 VSR327703:VSS327703 VIV327703:VIW327703 UYZ327703:UZA327703 UPD327703:UPE327703 UFH327703:UFI327703 TVL327703:TVM327703 TLP327703:TLQ327703 TBT327703:TBU327703 SRX327703:SRY327703 SIB327703:SIC327703 RYF327703:RYG327703 ROJ327703:ROK327703 REN327703:REO327703 QUR327703:QUS327703 QKV327703:QKW327703 QAZ327703:QBA327703 PRD327703:PRE327703 PHH327703:PHI327703 OXL327703:OXM327703 ONP327703:ONQ327703 ODT327703:ODU327703 NTX327703:NTY327703 NKB327703:NKC327703 NAF327703:NAG327703 MQJ327703:MQK327703 MGN327703:MGO327703 LWR327703:LWS327703 LMV327703:LMW327703 LCZ327703:LDA327703 KTD327703:KTE327703 KJH327703:KJI327703 JZL327703:JZM327703 JPP327703:JPQ327703 JFT327703:JFU327703 IVX327703:IVY327703 IMB327703:IMC327703 ICF327703:ICG327703 HSJ327703:HSK327703 HIN327703:HIO327703 GYR327703:GYS327703 GOV327703:GOW327703 GEZ327703:GFA327703 FVD327703:FVE327703 FLH327703:FLI327703 FBL327703:FBM327703 ERP327703:ERQ327703 EHT327703:EHU327703 DXX327703:DXY327703 DOB327703:DOC327703 DEF327703:DEG327703 CUJ327703:CUK327703 CKN327703:CKO327703 CAR327703:CAS327703 BQV327703:BQW327703 BGZ327703:BHA327703 AXD327703:AXE327703 ANH327703:ANI327703 ADL327703:ADM327703 TP327703:TQ327703 JT327703:JU327703 L327691:M327691 WWF262167:WWG262167 WMJ262167:WMK262167 WCN262167:WCO262167 VSR262167:VSS262167 VIV262167:VIW262167 UYZ262167:UZA262167 UPD262167:UPE262167 UFH262167:UFI262167 TVL262167:TVM262167 TLP262167:TLQ262167 TBT262167:TBU262167 SRX262167:SRY262167 SIB262167:SIC262167 RYF262167:RYG262167 ROJ262167:ROK262167 REN262167:REO262167 QUR262167:QUS262167 QKV262167:QKW262167 QAZ262167:QBA262167 PRD262167:PRE262167 PHH262167:PHI262167 OXL262167:OXM262167 ONP262167:ONQ262167 ODT262167:ODU262167 NTX262167:NTY262167 NKB262167:NKC262167 NAF262167:NAG262167 MQJ262167:MQK262167 MGN262167:MGO262167 LWR262167:LWS262167 LMV262167:LMW262167 LCZ262167:LDA262167 KTD262167:KTE262167 KJH262167:KJI262167 JZL262167:JZM262167 JPP262167:JPQ262167 JFT262167:JFU262167 IVX262167:IVY262167 IMB262167:IMC262167 ICF262167:ICG262167 HSJ262167:HSK262167 HIN262167:HIO262167 GYR262167:GYS262167 GOV262167:GOW262167 GEZ262167:GFA262167 FVD262167:FVE262167 FLH262167:FLI262167 FBL262167:FBM262167 ERP262167:ERQ262167 EHT262167:EHU262167 DXX262167:DXY262167 DOB262167:DOC262167 DEF262167:DEG262167 CUJ262167:CUK262167 CKN262167:CKO262167 CAR262167:CAS262167 BQV262167:BQW262167 BGZ262167:BHA262167 AXD262167:AXE262167 ANH262167:ANI262167 ADL262167:ADM262167 TP262167:TQ262167 JT262167:JU262167 L262155:M262155 WWF196631:WWG196631 WMJ196631:WMK196631 WCN196631:WCO196631 VSR196631:VSS196631 VIV196631:VIW196631 UYZ196631:UZA196631 UPD196631:UPE196631 UFH196631:UFI196631 TVL196631:TVM196631 TLP196631:TLQ196631 TBT196631:TBU196631 SRX196631:SRY196631 SIB196631:SIC196631 RYF196631:RYG196631 ROJ196631:ROK196631 REN196631:REO196631 QUR196631:QUS196631 QKV196631:QKW196631 QAZ196631:QBA196631 PRD196631:PRE196631 PHH196631:PHI196631 OXL196631:OXM196631 ONP196631:ONQ196631 ODT196631:ODU196631 NTX196631:NTY196631 NKB196631:NKC196631 NAF196631:NAG196631 MQJ196631:MQK196631 MGN196631:MGO196631 LWR196631:LWS196631 LMV196631:LMW196631 LCZ196631:LDA196631 KTD196631:KTE196631 KJH196631:KJI196631 JZL196631:JZM196631 JPP196631:JPQ196631 JFT196631:JFU196631 IVX196631:IVY196631 IMB196631:IMC196631 ICF196631:ICG196631 HSJ196631:HSK196631 HIN196631:HIO196631 GYR196631:GYS196631 GOV196631:GOW196631 GEZ196631:GFA196631 FVD196631:FVE196631 FLH196631:FLI196631 FBL196631:FBM196631 ERP196631:ERQ196631 EHT196631:EHU196631 DXX196631:DXY196631 DOB196631:DOC196631 DEF196631:DEG196631 CUJ196631:CUK196631 CKN196631:CKO196631 CAR196631:CAS196631 BQV196631:BQW196631 BGZ196631:BHA196631 AXD196631:AXE196631 ANH196631:ANI196631 ADL196631:ADM196631 TP196631:TQ196631 JT196631:JU196631 L196619:M196619 WWF131095:WWG131095 WMJ131095:WMK131095 WCN131095:WCO131095 VSR131095:VSS131095 VIV131095:VIW131095 UYZ131095:UZA131095 UPD131095:UPE131095 UFH131095:UFI131095 TVL131095:TVM131095 TLP131095:TLQ131095 TBT131095:TBU131095 SRX131095:SRY131095 SIB131095:SIC131095 RYF131095:RYG131095 ROJ131095:ROK131095 REN131095:REO131095 QUR131095:QUS131095 QKV131095:QKW131095 QAZ131095:QBA131095 PRD131095:PRE131095 PHH131095:PHI131095 OXL131095:OXM131095 ONP131095:ONQ131095 ODT131095:ODU131095 NTX131095:NTY131095 NKB131095:NKC131095 NAF131095:NAG131095 MQJ131095:MQK131095 MGN131095:MGO131095 LWR131095:LWS131095 LMV131095:LMW131095 LCZ131095:LDA131095 KTD131095:KTE131095 KJH131095:KJI131095 JZL131095:JZM131095 JPP131095:JPQ131095 JFT131095:JFU131095 IVX131095:IVY131095 IMB131095:IMC131095 ICF131095:ICG131095 HSJ131095:HSK131095 HIN131095:HIO131095 GYR131095:GYS131095 GOV131095:GOW131095 GEZ131095:GFA131095 FVD131095:FVE131095 FLH131095:FLI131095 FBL131095:FBM131095 ERP131095:ERQ131095 EHT131095:EHU131095 DXX131095:DXY131095 DOB131095:DOC131095 DEF131095:DEG131095 CUJ131095:CUK131095 CKN131095:CKO131095 CAR131095:CAS131095 BQV131095:BQW131095 BGZ131095:BHA131095 AXD131095:AXE131095 ANH131095:ANI131095 ADL131095:ADM131095 TP131095:TQ131095 JT131095:JU131095 L131083:M131083 WWF65559:WWG65559 WMJ65559:WMK65559 WCN65559:WCO65559 VSR65559:VSS65559 VIV65559:VIW65559 UYZ65559:UZA65559 UPD65559:UPE65559 UFH65559:UFI65559 TVL65559:TVM65559 TLP65559:TLQ65559 TBT65559:TBU65559 SRX65559:SRY65559 SIB65559:SIC65559 RYF65559:RYG65559 ROJ65559:ROK65559 REN65559:REO65559 QUR65559:QUS65559 QKV65559:QKW65559 QAZ65559:QBA65559 PRD65559:PRE65559 PHH65559:PHI65559 OXL65559:OXM65559 ONP65559:ONQ65559 ODT65559:ODU65559 NTX65559:NTY65559 NKB65559:NKC65559 NAF65559:NAG65559 MQJ65559:MQK65559 MGN65559:MGO65559 LWR65559:LWS65559 LMV65559:LMW65559 LCZ65559:LDA65559 KTD65559:KTE65559 KJH65559:KJI65559 JZL65559:JZM65559 JPP65559:JPQ65559 JFT65559:JFU65559 IVX65559:IVY65559 IMB65559:IMC65559 ICF65559:ICG65559 HSJ65559:HSK65559 HIN65559:HIO65559 GYR65559:GYS65559 GOV65559:GOW65559 GEZ65559:GFA65559 FVD65559:FVE65559 FLH65559:FLI65559 FBL65559:FBM65559 ERP65559:ERQ65559 EHT65559:EHU65559 DXX65559:DXY65559 DOB65559:DOC65559 DEF65559:DEG65559 CUJ65559:CUK65559 CKN65559:CKO65559 CAR65559:CAS65559 BQV65559:BQW65559 BGZ65559:BHA65559 AXD65559:AXE65559 ANH65559:ANI65559 ADL65559:ADM65559 TP65559:TQ65559 JT65559:JU65559 L65547:M65547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000-00001A000000}">
      <formula1>$AK$17:$AK$18</formula1>
    </dataValidation>
    <dataValidation allowBlank="1" showInputMessage="1" showErrorMessage="1" prompt="障がい名をご記入ください。" sqref="WWK983063:WWP983063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7:V65547 JY65559:KD65559 TU65559:TZ65559 ADQ65559:ADV65559 ANM65559:ANR65559 AXI65559:AXN65559 BHE65559:BHJ65559 BRA65559:BRF65559 CAW65559:CBB65559 CKS65559:CKX65559 CUO65559:CUT65559 DEK65559:DEP65559 DOG65559:DOL65559 DYC65559:DYH65559 EHY65559:EID65559 ERU65559:ERZ65559 FBQ65559:FBV65559 FLM65559:FLR65559 FVI65559:FVN65559 GFE65559:GFJ65559 GPA65559:GPF65559 GYW65559:GZB65559 HIS65559:HIX65559 HSO65559:HST65559 ICK65559:ICP65559 IMG65559:IML65559 IWC65559:IWH65559 JFY65559:JGD65559 JPU65559:JPZ65559 JZQ65559:JZV65559 KJM65559:KJR65559 KTI65559:KTN65559 LDE65559:LDJ65559 LNA65559:LNF65559 LWW65559:LXB65559 MGS65559:MGX65559 MQO65559:MQT65559 NAK65559:NAP65559 NKG65559:NKL65559 NUC65559:NUH65559 ODY65559:OED65559 ONU65559:ONZ65559 OXQ65559:OXV65559 PHM65559:PHR65559 PRI65559:PRN65559 QBE65559:QBJ65559 QLA65559:QLF65559 QUW65559:QVB65559 RES65559:REX65559 ROO65559:ROT65559 RYK65559:RYP65559 SIG65559:SIL65559 SSC65559:SSH65559 TBY65559:TCD65559 TLU65559:TLZ65559 TVQ65559:TVV65559 UFM65559:UFR65559 UPI65559:UPN65559 UZE65559:UZJ65559 VJA65559:VJF65559 VSW65559:VTB65559 WCS65559:WCX65559 WMO65559:WMT65559 WWK65559:WWP65559 Q131083:V131083 JY131095:KD131095 TU131095:TZ131095 ADQ131095:ADV131095 ANM131095:ANR131095 AXI131095:AXN131095 BHE131095:BHJ131095 BRA131095:BRF131095 CAW131095:CBB131095 CKS131095:CKX131095 CUO131095:CUT131095 DEK131095:DEP131095 DOG131095:DOL131095 DYC131095:DYH131095 EHY131095:EID131095 ERU131095:ERZ131095 FBQ131095:FBV131095 FLM131095:FLR131095 FVI131095:FVN131095 GFE131095:GFJ131095 GPA131095:GPF131095 GYW131095:GZB131095 HIS131095:HIX131095 HSO131095:HST131095 ICK131095:ICP131095 IMG131095:IML131095 IWC131095:IWH131095 JFY131095:JGD131095 JPU131095:JPZ131095 JZQ131095:JZV131095 KJM131095:KJR131095 KTI131095:KTN131095 LDE131095:LDJ131095 LNA131095:LNF131095 LWW131095:LXB131095 MGS131095:MGX131095 MQO131095:MQT131095 NAK131095:NAP131095 NKG131095:NKL131095 NUC131095:NUH131095 ODY131095:OED131095 ONU131095:ONZ131095 OXQ131095:OXV131095 PHM131095:PHR131095 PRI131095:PRN131095 QBE131095:QBJ131095 QLA131095:QLF131095 QUW131095:QVB131095 RES131095:REX131095 ROO131095:ROT131095 RYK131095:RYP131095 SIG131095:SIL131095 SSC131095:SSH131095 TBY131095:TCD131095 TLU131095:TLZ131095 TVQ131095:TVV131095 UFM131095:UFR131095 UPI131095:UPN131095 UZE131095:UZJ131095 VJA131095:VJF131095 VSW131095:VTB131095 WCS131095:WCX131095 WMO131095:WMT131095 WWK131095:WWP131095 Q196619:V196619 JY196631:KD196631 TU196631:TZ196631 ADQ196631:ADV196631 ANM196631:ANR196631 AXI196631:AXN196631 BHE196631:BHJ196631 BRA196631:BRF196631 CAW196631:CBB196631 CKS196631:CKX196631 CUO196631:CUT196631 DEK196631:DEP196631 DOG196631:DOL196631 DYC196631:DYH196631 EHY196631:EID196631 ERU196631:ERZ196631 FBQ196631:FBV196631 FLM196631:FLR196631 FVI196631:FVN196631 GFE196631:GFJ196631 GPA196631:GPF196631 GYW196631:GZB196631 HIS196631:HIX196631 HSO196631:HST196631 ICK196631:ICP196631 IMG196631:IML196631 IWC196631:IWH196631 JFY196631:JGD196631 JPU196631:JPZ196631 JZQ196631:JZV196631 KJM196631:KJR196631 KTI196631:KTN196631 LDE196631:LDJ196631 LNA196631:LNF196631 LWW196631:LXB196631 MGS196631:MGX196631 MQO196631:MQT196631 NAK196631:NAP196631 NKG196631:NKL196631 NUC196631:NUH196631 ODY196631:OED196631 ONU196631:ONZ196631 OXQ196631:OXV196631 PHM196631:PHR196631 PRI196631:PRN196631 QBE196631:QBJ196631 QLA196631:QLF196631 QUW196631:QVB196631 RES196631:REX196631 ROO196631:ROT196631 RYK196631:RYP196631 SIG196631:SIL196631 SSC196631:SSH196631 TBY196631:TCD196631 TLU196631:TLZ196631 TVQ196631:TVV196631 UFM196631:UFR196631 UPI196631:UPN196631 UZE196631:UZJ196631 VJA196631:VJF196631 VSW196631:VTB196631 WCS196631:WCX196631 WMO196631:WMT196631 WWK196631:WWP196631 Q262155:V262155 JY262167:KD262167 TU262167:TZ262167 ADQ262167:ADV262167 ANM262167:ANR262167 AXI262167:AXN262167 BHE262167:BHJ262167 BRA262167:BRF262167 CAW262167:CBB262167 CKS262167:CKX262167 CUO262167:CUT262167 DEK262167:DEP262167 DOG262167:DOL262167 DYC262167:DYH262167 EHY262167:EID262167 ERU262167:ERZ262167 FBQ262167:FBV262167 FLM262167:FLR262167 FVI262167:FVN262167 GFE262167:GFJ262167 GPA262167:GPF262167 GYW262167:GZB262167 HIS262167:HIX262167 HSO262167:HST262167 ICK262167:ICP262167 IMG262167:IML262167 IWC262167:IWH262167 JFY262167:JGD262167 JPU262167:JPZ262167 JZQ262167:JZV262167 KJM262167:KJR262167 KTI262167:KTN262167 LDE262167:LDJ262167 LNA262167:LNF262167 LWW262167:LXB262167 MGS262167:MGX262167 MQO262167:MQT262167 NAK262167:NAP262167 NKG262167:NKL262167 NUC262167:NUH262167 ODY262167:OED262167 ONU262167:ONZ262167 OXQ262167:OXV262167 PHM262167:PHR262167 PRI262167:PRN262167 QBE262167:QBJ262167 QLA262167:QLF262167 QUW262167:QVB262167 RES262167:REX262167 ROO262167:ROT262167 RYK262167:RYP262167 SIG262167:SIL262167 SSC262167:SSH262167 TBY262167:TCD262167 TLU262167:TLZ262167 TVQ262167:TVV262167 UFM262167:UFR262167 UPI262167:UPN262167 UZE262167:UZJ262167 VJA262167:VJF262167 VSW262167:VTB262167 WCS262167:WCX262167 WMO262167:WMT262167 WWK262167:WWP262167 Q327691:V327691 JY327703:KD327703 TU327703:TZ327703 ADQ327703:ADV327703 ANM327703:ANR327703 AXI327703:AXN327703 BHE327703:BHJ327703 BRA327703:BRF327703 CAW327703:CBB327703 CKS327703:CKX327703 CUO327703:CUT327703 DEK327703:DEP327703 DOG327703:DOL327703 DYC327703:DYH327703 EHY327703:EID327703 ERU327703:ERZ327703 FBQ327703:FBV327703 FLM327703:FLR327703 FVI327703:FVN327703 GFE327703:GFJ327703 GPA327703:GPF327703 GYW327703:GZB327703 HIS327703:HIX327703 HSO327703:HST327703 ICK327703:ICP327703 IMG327703:IML327703 IWC327703:IWH327703 JFY327703:JGD327703 JPU327703:JPZ327703 JZQ327703:JZV327703 KJM327703:KJR327703 KTI327703:KTN327703 LDE327703:LDJ327703 LNA327703:LNF327703 LWW327703:LXB327703 MGS327703:MGX327703 MQO327703:MQT327703 NAK327703:NAP327703 NKG327703:NKL327703 NUC327703:NUH327703 ODY327703:OED327703 ONU327703:ONZ327703 OXQ327703:OXV327703 PHM327703:PHR327703 PRI327703:PRN327703 QBE327703:QBJ327703 QLA327703:QLF327703 QUW327703:QVB327703 RES327703:REX327703 ROO327703:ROT327703 RYK327703:RYP327703 SIG327703:SIL327703 SSC327703:SSH327703 TBY327703:TCD327703 TLU327703:TLZ327703 TVQ327703:TVV327703 UFM327703:UFR327703 UPI327703:UPN327703 UZE327703:UZJ327703 VJA327703:VJF327703 VSW327703:VTB327703 WCS327703:WCX327703 WMO327703:WMT327703 WWK327703:WWP327703 Q393227:V393227 JY393239:KD393239 TU393239:TZ393239 ADQ393239:ADV393239 ANM393239:ANR393239 AXI393239:AXN393239 BHE393239:BHJ393239 BRA393239:BRF393239 CAW393239:CBB393239 CKS393239:CKX393239 CUO393239:CUT393239 DEK393239:DEP393239 DOG393239:DOL393239 DYC393239:DYH393239 EHY393239:EID393239 ERU393239:ERZ393239 FBQ393239:FBV393239 FLM393239:FLR393239 FVI393239:FVN393239 GFE393239:GFJ393239 GPA393239:GPF393239 GYW393239:GZB393239 HIS393239:HIX393239 HSO393239:HST393239 ICK393239:ICP393239 IMG393239:IML393239 IWC393239:IWH393239 JFY393239:JGD393239 JPU393239:JPZ393239 JZQ393239:JZV393239 KJM393239:KJR393239 KTI393239:KTN393239 LDE393239:LDJ393239 LNA393239:LNF393239 LWW393239:LXB393239 MGS393239:MGX393239 MQO393239:MQT393239 NAK393239:NAP393239 NKG393239:NKL393239 NUC393239:NUH393239 ODY393239:OED393239 ONU393239:ONZ393239 OXQ393239:OXV393239 PHM393239:PHR393239 PRI393239:PRN393239 QBE393239:QBJ393239 QLA393239:QLF393239 QUW393239:QVB393239 RES393239:REX393239 ROO393239:ROT393239 RYK393239:RYP393239 SIG393239:SIL393239 SSC393239:SSH393239 TBY393239:TCD393239 TLU393239:TLZ393239 TVQ393239:TVV393239 UFM393239:UFR393239 UPI393239:UPN393239 UZE393239:UZJ393239 VJA393239:VJF393239 VSW393239:VTB393239 WCS393239:WCX393239 WMO393239:WMT393239 WWK393239:WWP393239 Q458763:V458763 JY458775:KD458775 TU458775:TZ458775 ADQ458775:ADV458775 ANM458775:ANR458775 AXI458775:AXN458775 BHE458775:BHJ458775 BRA458775:BRF458775 CAW458775:CBB458775 CKS458775:CKX458775 CUO458775:CUT458775 DEK458775:DEP458775 DOG458775:DOL458775 DYC458775:DYH458775 EHY458775:EID458775 ERU458775:ERZ458775 FBQ458775:FBV458775 FLM458775:FLR458775 FVI458775:FVN458775 GFE458775:GFJ458775 GPA458775:GPF458775 GYW458775:GZB458775 HIS458775:HIX458775 HSO458775:HST458775 ICK458775:ICP458775 IMG458775:IML458775 IWC458775:IWH458775 JFY458775:JGD458775 JPU458775:JPZ458775 JZQ458775:JZV458775 KJM458775:KJR458775 KTI458775:KTN458775 LDE458775:LDJ458775 LNA458775:LNF458775 LWW458775:LXB458775 MGS458775:MGX458775 MQO458775:MQT458775 NAK458775:NAP458775 NKG458775:NKL458775 NUC458775:NUH458775 ODY458775:OED458775 ONU458775:ONZ458775 OXQ458775:OXV458775 PHM458775:PHR458775 PRI458775:PRN458775 QBE458775:QBJ458775 QLA458775:QLF458775 QUW458775:QVB458775 RES458775:REX458775 ROO458775:ROT458775 RYK458775:RYP458775 SIG458775:SIL458775 SSC458775:SSH458775 TBY458775:TCD458775 TLU458775:TLZ458775 TVQ458775:TVV458775 UFM458775:UFR458775 UPI458775:UPN458775 UZE458775:UZJ458775 VJA458775:VJF458775 VSW458775:VTB458775 WCS458775:WCX458775 WMO458775:WMT458775 WWK458775:WWP458775 Q524299:V524299 JY524311:KD524311 TU524311:TZ524311 ADQ524311:ADV524311 ANM524311:ANR524311 AXI524311:AXN524311 BHE524311:BHJ524311 BRA524311:BRF524311 CAW524311:CBB524311 CKS524311:CKX524311 CUO524311:CUT524311 DEK524311:DEP524311 DOG524311:DOL524311 DYC524311:DYH524311 EHY524311:EID524311 ERU524311:ERZ524311 FBQ524311:FBV524311 FLM524311:FLR524311 FVI524311:FVN524311 GFE524311:GFJ524311 GPA524311:GPF524311 GYW524311:GZB524311 HIS524311:HIX524311 HSO524311:HST524311 ICK524311:ICP524311 IMG524311:IML524311 IWC524311:IWH524311 JFY524311:JGD524311 JPU524311:JPZ524311 JZQ524311:JZV524311 KJM524311:KJR524311 KTI524311:KTN524311 LDE524311:LDJ524311 LNA524311:LNF524311 LWW524311:LXB524311 MGS524311:MGX524311 MQO524311:MQT524311 NAK524311:NAP524311 NKG524311:NKL524311 NUC524311:NUH524311 ODY524311:OED524311 ONU524311:ONZ524311 OXQ524311:OXV524311 PHM524311:PHR524311 PRI524311:PRN524311 QBE524311:QBJ524311 QLA524311:QLF524311 QUW524311:QVB524311 RES524311:REX524311 ROO524311:ROT524311 RYK524311:RYP524311 SIG524311:SIL524311 SSC524311:SSH524311 TBY524311:TCD524311 TLU524311:TLZ524311 TVQ524311:TVV524311 UFM524311:UFR524311 UPI524311:UPN524311 UZE524311:UZJ524311 VJA524311:VJF524311 VSW524311:VTB524311 WCS524311:WCX524311 WMO524311:WMT524311 WWK524311:WWP524311 Q589835:V589835 JY589847:KD589847 TU589847:TZ589847 ADQ589847:ADV589847 ANM589847:ANR589847 AXI589847:AXN589847 BHE589847:BHJ589847 BRA589847:BRF589847 CAW589847:CBB589847 CKS589847:CKX589847 CUO589847:CUT589847 DEK589847:DEP589847 DOG589847:DOL589847 DYC589847:DYH589847 EHY589847:EID589847 ERU589847:ERZ589847 FBQ589847:FBV589847 FLM589847:FLR589847 FVI589847:FVN589847 GFE589847:GFJ589847 GPA589847:GPF589847 GYW589847:GZB589847 HIS589847:HIX589847 HSO589847:HST589847 ICK589847:ICP589847 IMG589847:IML589847 IWC589847:IWH589847 JFY589847:JGD589847 JPU589847:JPZ589847 JZQ589847:JZV589847 KJM589847:KJR589847 KTI589847:KTN589847 LDE589847:LDJ589847 LNA589847:LNF589847 LWW589847:LXB589847 MGS589847:MGX589847 MQO589847:MQT589847 NAK589847:NAP589847 NKG589847:NKL589847 NUC589847:NUH589847 ODY589847:OED589847 ONU589847:ONZ589847 OXQ589847:OXV589847 PHM589847:PHR589847 PRI589847:PRN589847 QBE589847:QBJ589847 QLA589847:QLF589847 QUW589847:QVB589847 RES589847:REX589847 ROO589847:ROT589847 RYK589847:RYP589847 SIG589847:SIL589847 SSC589847:SSH589847 TBY589847:TCD589847 TLU589847:TLZ589847 TVQ589847:TVV589847 UFM589847:UFR589847 UPI589847:UPN589847 UZE589847:UZJ589847 VJA589847:VJF589847 VSW589847:VTB589847 WCS589847:WCX589847 WMO589847:WMT589847 WWK589847:WWP589847 Q655371:V655371 JY655383:KD655383 TU655383:TZ655383 ADQ655383:ADV655383 ANM655383:ANR655383 AXI655383:AXN655383 BHE655383:BHJ655383 BRA655383:BRF655383 CAW655383:CBB655383 CKS655383:CKX655383 CUO655383:CUT655383 DEK655383:DEP655383 DOG655383:DOL655383 DYC655383:DYH655383 EHY655383:EID655383 ERU655383:ERZ655383 FBQ655383:FBV655383 FLM655383:FLR655383 FVI655383:FVN655383 GFE655383:GFJ655383 GPA655383:GPF655383 GYW655383:GZB655383 HIS655383:HIX655383 HSO655383:HST655383 ICK655383:ICP655383 IMG655383:IML655383 IWC655383:IWH655383 JFY655383:JGD655383 JPU655383:JPZ655383 JZQ655383:JZV655383 KJM655383:KJR655383 KTI655383:KTN655383 LDE655383:LDJ655383 LNA655383:LNF655383 LWW655383:LXB655383 MGS655383:MGX655383 MQO655383:MQT655383 NAK655383:NAP655383 NKG655383:NKL655383 NUC655383:NUH655383 ODY655383:OED655383 ONU655383:ONZ655383 OXQ655383:OXV655383 PHM655383:PHR655383 PRI655383:PRN655383 QBE655383:QBJ655383 QLA655383:QLF655383 QUW655383:QVB655383 RES655383:REX655383 ROO655383:ROT655383 RYK655383:RYP655383 SIG655383:SIL655383 SSC655383:SSH655383 TBY655383:TCD655383 TLU655383:TLZ655383 TVQ655383:TVV655383 UFM655383:UFR655383 UPI655383:UPN655383 UZE655383:UZJ655383 VJA655383:VJF655383 VSW655383:VTB655383 WCS655383:WCX655383 WMO655383:WMT655383 WWK655383:WWP655383 Q720907:V720907 JY720919:KD720919 TU720919:TZ720919 ADQ720919:ADV720919 ANM720919:ANR720919 AXI720919:AXN720919 BHE720919:BHJ720919 BRA720919:BRF720919 CAW720919:CBB720919 CKS720919:CKX720919 CUO720919:CUT720919 DEK720919:DEP720919 DOG720919:DOL720919 DYC720919:DYH720919 EHY720919:EID720919 ERU720919:ERZ720919 FBQ720919:FBV720919 FLM720919:FLR720919 FVI720919:FVN720919 GFE720919:GFJ720919 GPA720919:GPF720919 GYW720919:GZB720919 HIS720919:HIX720919 HSO720919:HST720919 ICK720919:ICP720919 IMG720919:IML720919 IWC720919:IWH720919 JFY720919:JGD720919 JPU720919:JPZ720919 JZQ720919:JZV720919 KJM720919:KJR720919 KTI720919:KTN720919 LDE720919:LDJ720919 LNA720919:LNF720919 LWW720919:LXB720919 MGS720919:MGX720919 MQO720919:MQT720919 NAK720919:NAP720919 NKG720919:NKL720919 NUC720919:NUH720919 ODY720919:OED720919 ONU720919:ONZ720919 OXQ720919:OXV720919 PHM720919:PHR720919 PRI720919:PRN720919 QBE720919:QBJ720919 QLA720919:QLF720919 QUW720919:QVB720919 RES720919:REX720919 ROO720919:ROT720919 RYK720919:RYP720919 SIG720919:SIL720919 SSC720919:SSH720919 TBY720919:TCD720919 TLU720919:TLZ720919 TVQ720919:TVV720919 UFM720919:UFR720919 UPI720919:UPN720919 UZE720919:UZJ720919 VJA720919:VJF720919 VSW720919:VTB720919 WCS720919:WCX720919 WMO720919:WMT720919 WWK720919:WWP720919 Q786443:V786443 JY786455:KD786455 TU786455:TZ786455 ADQ786455:ADV786455 ANM786455:ANR786455 AXI786455:AXN786455 BHE786455:BHJ786455 BRA786455:BRF786455 CAW786455:CBB786455 CKS786455:CKX786455 CUO786455:CUT786455 DEK786455:DEP786455 DOG786455:DOL786455 DYC786455:DYH786455 EHY786455:EID786455 ERU786455:ERZ786455 FBQ786455:FBV786455 FLM786455:FLR786455 FVI786455:FVN786455 GFE786455:GFJ786455 GPA786455:GPF786455 GYW786455:GZB786455 HIS786455:HIX786455 HSO786455:HST786455 ICK786455:ICP786455 IMG786455:IML786455 IWC786455:IWH786455 JFY786455:JGD786455 JPU786455:JPZ786455 JZQ786455:JZV786455 KJM786455:KJR786455 KTI786455:KTN786455 LDE786455:LDJ786455 LNA786455:LNF786455 LWW786455:LXB786455 MGS786455:MGX786455 MQO786455:MQT786455 NAK786455:NAP786455 NKG786455:NKL786455 NUC786455:NUH786455 ODY786455:OED786455 ONU786455:ONZ786455 OXQ786455:OXV786455 PHM786455:PHR786455 PRI786455:PRN786455 QBE786455:QBJ786455 QLA786455:QLF786455 QUW786455:QVB786455 RES786455:REX786455 ROO786455:ROT786455 RYK786455:RYP786455 SIG786455:SIL786455 SSC786455:SSH786455 TBY786455:TCD786455 TLU786455:TLZ786455 TVQ786455:TVV786455 UFM786455:UFR786455 UPI786455:UPN786455 UZE786455:UZJ786455 VJA786455:VJF786455 VSW786455:VTB786455 WCS786455:WCX786455 WMO786455:WMT786455 WWK786455:WWP786455 Q851979:V851979 JY851991:KD851991 TU851991:TZ851991 ADQ851991:ADV851991 ANM851991:ANR851991 AXI851991:AXN851991 BHE851991:BHJ851991 BRA851991:BRF851991 CAW851991:CBB851991 CKS851991:CKX851991 CUO851991:CUT851991 DEK851991:DEP851991 DOG851991:DOL851991 DYC851991:DYH851991 EHY851991:EID851991 ERU851991:ERZ851991 FBQ851991:FBV851991 FLM851991:FLR851991 FVI851991:FVN851991 GFE851991:GFJ851991 GPA851991:GPF851991 GYW851991:GZB851991 HIS851991:HIX851991 HSO851991:HST851991 ICK851991:ICP851991 IMG851991:IML851991 IWC851991:IWH851991 JFY851991:JGD851991 JPU851991:JPZ851991 JZQ851991:JZV851991 KJM851991:KJR851991 KTI851991:KTN851991 LDE851991:LDJ851991 LNA851991:LNF851991 LWW851991:LXB851991 MGS851991:MGX851991 MQO851991:MQT851991 NAK851991:NAP851991 NKG851991:NKL851991 NUC851991:NUH851991 ODY851991:OED851991 ONU851991:ONZ851991 OXQ851991:OXV851991 PHM851991:PHR851991 PRI851991:PRN851991 QBE851991:QBJ851991 QLA851991:QLF851991 QUW851991:QVB851991 RES851991:REX851991 ROO851991:ROT851991 RYK851991:RYP851991 SIG851991:SIL851991 SSC851991:SSH851991 TBY851991:TCD851991 TLU851991:TLZ851991 TVQ851991:TVV851991 UFM851991:UFR851991 UPI851991:UPN851991 UZE851991:UZJ851991 VJA851991:VJF851991 VSW851991:VTB851991 WCS851991:WCX851991 WMO851991:WMT851991 WWK851991:WWP851991 Q917515:V917515 JY917527:KD917527 TU917527:TZ917527 ADQ917527:ADV917527 ANM917527:ANR917527 AXI917527:AXN917527 BHE917527:BHJ917527 BRA917527:BRF917527 CAW917527:CBB917527 CKS917527:CKX917527 CUO917527:CUT917527 DEK917527:DEP917527 DOG917527:DOL917527 DYC917527:DYH917527 EHY917527:EID917527 ERU917527:ERZ917527 FBQ917527:FBV917527 FLM917527:FLR917527 FVI917527:FVN917527 GFE917527:GFJ917527 GPA917527:GPF917527 GYW917527:GZB917527 HIS917527:HIX917527 HSO917527:HST917527 ICK917527:ICP917527 IMG917527:IML917527 IWC917527:IWH917527 JFY917527:JGD917527 JPU917527:JPZ917527 JZQ917527:JZV917527 KJM917527:KJR917527 KTI917527:KTN917527 LDE917527:LDJ917527 LNA917527:LNF917527 LWW917527:LXB917527 MGS917527:MGX917527 MQO917527:MQT917527 NAK917527:NAP917527 NKG917527:NKL917527 NUC917527:NUH917527 ODY917527:OED917527 ONU917527:ONZ917527 OXQ917527:OXV917527 PHM917527:PHR917527 PRI917527:PRN917527 QBE917527:QBJ917527 QLA917527:QLF917527 QUW917527:QVB917527 RES917527:REX917527 ROO917527:ROT917527 RYK917527:RYP917527 SIG917527:SIL917527 SSC917527:SSH917527 TBY917527:TCD917527 TLU917527:TLZ917527 TVQ917527:TVV917527 UFM917527:UFR917527 UPI917527:UPN917527 UZE917527:UZJ917527 VJA917527:VJF917527 VSW917527:VTB917527 WCS917527:WCX917527 WMO917527:WMT917527 WWK917527:WWP917527 Q983051:V983051 JY983063:KD983063 TU983063:TZ983063 ADQ983063:ADV983063 ANM983063:ANR983063 AXI983063:AXN983063 BHE983063:BHJ983063 BRA983063:BRF983063 CAW983063:CBB983063 CKS983063:CKX983063 CUO983063:CUT983063 DEK983063:DEP983063 DOG983063:DOL983063 DYC983063:DYH983063 EHY983063:EID983063 ERU983063:ERZ983063 FBQ983063:FBV983063 FLM983063:FLR983063 FVI983063:FVN983063 GFE983063:GFJ983063 GPA983063:GPF983063 GYW983063:GZB983063 HIS983063:HIX983063 HSO983063:HST983063 ICK983063:ICP983063 IMG983063:IML983063 IWC983063:IWH983063 JFY983063:JGD983063 JPU983063:JPZ983063 JZQ983063:JZV983063 KJM983063:KJR983063 KTI983063:KTN983063 LDE983063:LDJ983063 LNA983063:LNF983063 LWW983063:LXB983063 MGS983063:MGX983063 MQO983063:MQT983063 NAK983063:NAP983063 NKG983063:NKL983063 NUC983063:NUH983063 ODY983063:OED983063 ONU983063:ONZ983063 OXQ983063:OXV983063 PHM983063:PHR983063 PRI983063:PRN983063 QBE983063:QBJ983063 QLA983063:QLF983063 QUW983063:QVB983063 RES983063:REX983063 ROO983063:ROT983063 RYK983063:RYP983063 SIG983063:SIL983063 SSC983063:SSH983063 TBY983063:TCD983063 TLU983063:TLZ983063 TVQ983063:TVV983063 UFM983063:UFR983063 UPI983063:UPN983063 UZE983063:UZJ983063 VJA983063:VJF983063 VSW983063:VTB983063 WCS983063:WCX983063 WMO983063:WMT983063" xr:uid="{00000000-0002-0000-0000-00001B000000}"/>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8:M65548 JT65560:JU65560 TP65560:TQ65560 ADL65560:ADM65560 ANH65560:ANI65560 AXD65560:AXE65560 BGZ65560:BHA65560 BQV65560:BQW65560 CAR65560:CAS65560 CKN65560:CKO65560 CUJ65560:CUK65560 DEF65560:DEG65560 DOB65560:DOC65560 DXX65560:DXY65560 EHT65560:EHU65560 ERP65560:ERQ65560 FBL65560:FBM65560 FLH65560:FLI65560 FVD65560:FVE65560 GEZ65560:GFA65560 GOV65560:GOW65560 GYR65560:GYS65560 HIN65560:HIO65560 HSJ65560:HSK65560 ICF65560:ICG65560 IMB65560:IMC65560 IVX65560:IVY65560 JFT65560:JFU65560 JPP65560:JPQ65560 JZL65560:JZM65560 KJH65560:KJI65560 KTD65560:KTE65560 LCZ65560:LDA65560 LMV65560:LMW65560 LWR65560:LWS65560 MGN65560:MGO65560 MQJ65560:MQK65560 NAF65560:NAG65560 NKB65560:NKC65560 NTX65560:NTY65560 ODT65560:ODU65560 ONP65560:ONQ65560 OXL65560:OXM65560 PHH65560:PHI65560 PRD65560:PRE65560 QAZ65560:QBA65560 QKV65560:QKW65560 QUR65560:QUS65560 REN65560:REO65560 ROJ65560:ROK65560 RYF65560:RYG65560 SIB65560:SIC65560 SRX65560:SRY65560 TBT65560:TBU65560 TLP65560:TLQ65560 TVL65560:TVM65560 UFH65560:UFI65560 UPD65560:UPE65560 UYZ65560:UZA65560 VIV65560:VIW65560 VSR65560:VSS65560 WCN65560:WCO65560 WMJ65560:WMK65560 WWF65560:WWG65560 L131084:M131084 JT131096:JU131096 TP131096:TQ131096 ADL131096:ADM131096 ANH131096:ANI131096 AXD131096:AXE131096 BGZ131096:BHA131096 BQV131096:BQW131096 CAR131096:CAS131096 CKN131096:CKO131096 CUJ131096:CUK131096 DEF131096:DEG131096 DOB131096:DOC131096 DXX131096:DXY131096 EHT131096:EHU131096 ERP131096:ERQ131096 FBL131096:FBM131096 FLH131096:FLI131096 FVD131096:FVE131096 GEZ131096:GFA131096 GOV131096:GOW131096 GYR131096:GYS131096 HIN131096:HIO131096 HSJ131096:HSK131096 ICF131096:ICG131096 IMB131096:IMC131096 IVX131096:IVY131096 JFT131096:JFU131096 JPP131096:JPQ131096 JZL131096:JZM131096 KJH131096:KJI131096 KTD131096:KTE131096 LCZ131096:LDA131096 LMV131096:LMW131096 LWR131096:LWS131096 MGN131096:MGO131096 MQJ131096:MQK131096 NAF131096:NAG131096 NKB131096:NKC131096 NTX131096:NTY131096 ODT131096:ODU131096 ONP131096:ONQ131096 OXL131096:OXM131096 PHH131096:PHI131096 PRD131096:PRE131096 QAZ131096:QBA131096 QKV131096:QKW131096 QUR131096:QUS131096 REN131096:REO131096 ROJ131096:ROK131096 RYF131096:RYG131096 SIB131096:SIC131096 SRX131096:SRY131096 TBT131096:TBU131096 TLP131096:TLQ131096 TVL131096:TVM131096 UFH131096:UFI131096 UPD131096:UPE131096 UYZ131096:UZA131096 VIV131096:VIW131096 VSR131096:VSS131096 WCN131096:WCO131096 WMJ131096:WMK131096 WWF131096:WWG131096 L196620:M196620 JT196632:JU196632 TP196632:TQ196632 ADL196632:ADM196632 ANH196632:ANI196632 AXD196632:AXE196632 BGZ196632:BHA196632 BQV196632:BQW196632 CAR196632:CAS196632 CKN196632:CKO196632 CUJ196632:CUK196632 DEF196632:DEG196632 DOB196632:DOC196632 DXX196632:DXY196632 EHT196632:EHU196632 ERP196632:ERQ196632 FBL196632:FBM196632 FLH196632:FLI196632 FVD196632:FVE196632 GEZ196632:GFA196632 GOV196632:GOW196632 GYR196632:GYS196632 HIN196632:HIO196632 HSJ196632:HSK196632 ICF196632:ICG196632 IMB196632:IMC196632 IVX196632:IVY196632 JFT196632:JFU196632 JPP196632:JPQ196632 JZL196632:JZM196632 KJH196632:KJI196632 KTD196632:KTE196632 LCZ196632:LDA196632 LMV196632:LMW196632 LWR196632:LWS196632 MGN196632:MGO196632 MQJ196632:MQK196632 NAF196632:NAG196632 NKB196632:NKC196632 NTX196632:NTY196632 ODT196632:ODU196632 ONP196632:ONQ196632 OXL196632:OXM196632 PHH196632:PHI196632 PRD196632:PRE196632 QAZ196632:QBA196632 QKV196632:QKW196632 QUR196632:QUS196632 REN196632:REO196632 ROJ196632:ROK196632 RYF196632:RYG196632 SIB196632:SIC196632 SRX196632:SRY196632 TBT196632:TBU196632 TLP196632:TLQ196632 TVL196632:TVM196632 UFH196632:UFI196632 UPD196632:UPE196632 UYZ196632:UZA196632 VIV196632:VIW196632 VSR196632:VSS196632 WCN196632:WCO196632 WMJ196632:WMK196632 WWF196632:WWG196632 L262156:M262156 JT262168:JU262168 TP262168:TQ262168 ADL262168:ADM262168 ANH262168:ANI262168 AXD262168:AXE262168 BGZ262168:BHA262168 BQV262168:BQW262168 CAR262168:CAS262168 CKN262168:CKO262168 CUJ262168:CUK262168 DEF262168:DEG262168 DOB262168:DOC262168 DXX262168:DXY262168 EHT262168:EHU262168 ERP262168:ERQ262168 FBL262168:FBM262168 FLH262168:FLI262168 FVD262168:FVE262168 GEZ262168:GFA262168 GOV262168:GOW262168 GYR262168:GYS262168 HIN262168:HIO262168 HSJ262168:HSK262168 ICF262168:ICG262168 IMB262168:IMC262168 IVX262168:IVY262168 JFT262168:JFU262168 JPP262168:JPQ262168 JZL262168:JZM262168 KJH262168:KJI262168 KTD262168:KTE262168 LCZ262168:LDA262168 LMV262168:LMW262168 LWR262168:LWS262168 MGN262168:MGO262168 MQJ262168:MQK262168 NAF262168:NAG262168 NKB262168:NKC262168 NTX262168:NTY262168 ODT262168:ODU262168 ONP262168:ONQ262168 OXL262168:OXM262168 PHH262168:PHI262168 PRD262168:PRE262168 QAZ262168:QBA262168 QKV262168:QKW262168 QUR262168:QUS262168 REN262168:REO262168 ROJ262168:ROK262168 RYF262168:RYG262168 SIB262168:SIC262168 SRX262168:SRY262168 TBT262168:TBU262168 TLP262168:TLQ262168 TVL262168:TVM262168 UFH262168:UFI262168 UPD262168:UPE262168 UYZ262168:UZA262168 VIV262168:VIW262168 VSR262168:VSS262168 WCN262168:WCO262168 WMJ262168:WMK262168 WWF262168:WWG262168 L327692:M327692 JT327704:JU327704 TP327704:TQ327704 ADL327704:ADM327704 ANH327704:ANI327704 AXD327704:AXE327704 BGZ327704:BHA327704 BQV327704:BQW327704 CAR327704:CAS327704 CKN327704:CKO327704 CUJ327704:CUK327704 DEF327704:DEG327704 DOB327704:DOC327704 DXX327704:DXY327704 EHT327704:EHU327704 ERP327704:ERQ327704 FBL327704:FBM327704 FLH327704:FLI327704 FVD327704:FVE327704 GEZ327704:GFA327704 GOV327704:GOW327704 GYR327704:GYS327704 HIN327704:HIO327704 HSJ327704:HSK327704 ICF327704:ICG327704 IMB327704:IMC327704 IVX327704:IVY327704 JFT327704:JFU327704 JPP327704:JPQ327704 JZL327704:JZM327704 KJH327704:KJI327704 KTD327704:KTE327704 LCZ327704:LDA327704 LMV327704:LMW327704 LWR327704:LWS327704 MGN327704:MGO327704 MQJ327704:MQK327704 NAF327704:NAG327704 NKB327704:NKC327704 NTX327704:NTY327704 ODT327704:ODU327704 ONP327704:ONQ327704 OXL327704:OXM327704 PHH327704:PHI327704 PRD327704:PRE327704 QAZ327704:QBA327704 QKV327704:QKW327704 QUR327704:QUS327704 REN327704:REO327704 ROJ327704:ROK327704 RYF327704:RYG327704 SIB327704:SIC327704 SRX327704:SRY327704 TBT327704:TBU327704 TLP327704:TLQ327704 TVL327704:TVM327704 UFH327704:UFI327704 UPD327704:UPE327704 UYZ327704:UZA327704 VIV327704:VIW327704 VSR327704:VSS327704 WCN327704:WCO327704 WMJ327704:WMK327704 WWF327704:WWG327704 L393228:M393228 JT393240:JU393240 TP393240:TQ393240 ADL393240:ADM393240 ANH393240:ANI393240 AXD393240:AXE393240 BGZ393240:BHA393240 BQV393240:BQW393240 CAR393240:CAS393240 CKN393240:CKO393240 CUJ393240:CUK393240 DEF393240:DEG393240 DOB393240:DOC393240 DXX393240:DXY393240 EHT393240:EHU393240 ERP393240:ERQ393240 FBL393240:FBM393240 FLH393240:FLI393240 FVD393240:FVE393240 GEZ393240:GFA393240 GOV393240:GOW393240 GYR393240:GYS393240 HIN393240:HIO393240 HSJ393240:HSK393240 ICF393240:ICG393240 IMB393240:IMC393240 IVX393240:IVY393240 JFT393240:JFU393240 JPP393240:JPQ393240 JZL393240:JZM393240 KJH393240:KJI393240 KTD393240:KTE393240 LCZ393240:LDA393240 LMV393240:LMW393240 LWR393240:LWS393240 MGN393240:MGO393240 MQJ393240:MQK393240 NAF393240:NAG393240 NKB393240:NKC393240 NTX393240:NTY393240 ODT393240:ODU393240 ONP393240:ONQ393240 OXL393240:OXM393240 PHH393240:PHI393240 PRD393240:PRE393240 QAZ393240:QBA393240 QKV393240:QKW393240 QUR393240:QUS393240 REN393240:REO393240 ROJ393240:ROK393240 RYF393240:RYG393240 SIB393240:SIC393240 SRX393240:SRY393240 TBT393240:TBU393240 TLP393240:TLQ393240 TVL393240:TVM393240 UFH393240:UFI393240 UPD393240:UPE393240 UYZ393240:UZA393240 VIV393240:VIW393240 VSR393240:VSS393240 WCN393240:WCO393240 WMJ393240:WMK393240 WWF393240:WWG393240 L458764:M458764 JT458776:JU458776 TP458776:TQ458776 ADL458776:ADM458776 ANH458776:ANI458776 AXD458776:AXE458776 BGZ458776:BHA458776 BQV458776:BQW458776 CAR458776:CAS458776 CKN458776:CKO458776 CUJ458776:CUK458776 DEF458776:DEG458776 DOB458776:DOC458776 DXX458776:DXY458776 EHT458776:EHU458776 ERP458776:ERQ458776 FBL458776:FBM458776 FLH458776:FLI458776 FVD458776:FVE458776 GEZ458776:GFA458776 GOV458776:GOW458776 GYR458776:GYS458776 HIN458776:HIO458776 HSJ458776:HSK458776 ICF458776:ICG458776 IMB458776:IMC458776 IVX458776:IVY458776 JFT458776:JFU458776 JPP458776:JPQ458776 JZL458776:JZM458776 KJH458776:KJI458776 KTD458776:KTE458776 LCZ458776:LDA458776 LMV458776:LMW458776 LWR458776:LWS458776 MGN458776:MGO458776 MQJ458776:MQK458776 NAF458776:NAG458776 NKB458776:NKC458776 NTX458776:NTY458776 ODT458776:ODU458776 ONP458776:ONQ458776 OXL458776:OXM458776 PHH458776:PHI458776 PRD458776:PRE458776 QAZ458776:QBA458776 QKV458776:QKW458776 QUR458776:QUS458776 REN458776:REO458776 ROJ458776:ROK458776 RYF458776:RYG458776 SIB458776:SIC458776 SRX458776:SRY458776 TBT458776:TBU458776 TLP458776:TLQ458776 TVL458776:TVM458776 UFH458776:UFI458776 UPD458776:UPE458776 UYZ458776:UZA458776 VIV458776:VIW458776 VSR458776:VSS458776 WCN458776:WCO458776 WMJ458776:WMK458776 WWF458776:WWG458776 L524300:M524300 JT524312:JU524312 TP524312:TQ524312 ADL524312:ADM524312 ANH524312:ANI524312 AXD524312:AXE524312 BGZ524312:BHA524312 BQV524312:BQW524312 CAR524312:CAS524312 CKN524312:CKO524312 CUJ524312:CUK524312 DEF524312:DEG524312 DOB524312:DOC524312 DXX524312:DXY524312 EHT524312:EHU524312 ERP524312:ERQ524312 FBL524312:FBM524312 FLH524312:FLI524312 FVD524312:FVE524312 GEZ524312:GFA524312 GOV524312:GOW524312 GYR524312:GYS524312 HIN524312:HIO524312 HSJ524312:HSK524312 ICF524312:ICG524312 IMB524312:IMC524312 IVX524312:IVY524312 JFT524312:JFU524312 JPP524312:JPQ524312 JZL524312:JZM524312 KJH524312:KJI524312 KTD524312:KTE524312 LCZ524312:LDA524312 LMV524312:LMW524312 LWR524312:LWS524312 MGN524312:MGO524312 MQJ524312:MQK524312 NAF524312:NAG524312 NKB524312:NKC524312 NTX524312:NTY524312 ODT524312:ODU524312 ONP524312:ONQ524312 OXL524312:OXM524312 PHH524312:PHI524312 PRD524312:PRE524312 QAZ524312:QBA524312 QKV524312:QKW524312 QUR524312:QUS524312 REN524312:REO524312 ROJ524312:ROK524312 RYF524312:RYG524312 SIB524312:SIC524312 SRX524312:SRY524312 TBT524312:TBU524312 TLP524312:TLQ524312 TVL524312:TVM524312 UFH524312:UFI524312 UPD524312:UPE524312 UYZ524312:UZA524312 VIV524312:VIW524312 VSR524312:VSS524312 WCN524312:WCO524312 WMJ524312:WMK524312 WWF524312:WWG524312 L589836:M589836 JT589848:JU589848 TP589848:TQ589848 ADL589848:ADM589848 ANH589848:ANI589848 AXD589848:AXE589848 BGZ589848:BHA589848 BQV589848:BQW589848 CAR589848:CAS589848 CKN589848:CKO589848 CUJ589848:CUK589848 DEF589848:DEG589848 DOB589848:DOC589848 DXX589848:DXY589848 EHT589848:EHU589848 ERP589848:ERQ589848 FBL589848:FBM589848 FLH589848:FLI589848 FVD589848:FVE589848 GEZ589848:GFA589848 GOV589848:GOW589848 GYR589848:GYS589848 HIN589848:HIO589848 HSJ589848:HSK589848 ICF589848:ICG589848 IMB589848:IMC589848 IVX589848:IVY589848 JFT589848:JFU589848 JPP589848:JPQ589848 JZL589848:JZM589848 KJH589848:KJI589848 KTD589848:KTE589848 LCZ589848:LDA589848 LMV589848:LMW589848 LWR589848:LWS589848 MGN589848:MGO589848 MQJ589848:MQK589848 NAF589848:NAG589848 NKB589848:NKC589848 NTX589848:NTY589848 ODT589848:ODU589848 ONP589848:ONQ589848 OXL589848:OXM589848 PHH589848:PHI589848 PRD589848:PRE589848 QAZ589848:QBA589848 QKV589848:QKW589848 QUR589848:QUS589848 REN589848:REO589848 ROJ589848:ROK589848 RYF589848:RYG589848 SIB589848:SIC589848 SRX589848:SRY589848 TBT589848:TBU589848 TLP589848:TLQ589848 TVL589848:TVM589848 UFH589848:UFI589848 UPD589848:UPE589848 UYZ589848:UZA589848 VIV589848:VIW589848 VSR589848:VSS589848 WCN589848:WCO589848 WMJ589848:WMK589848 WWF589848:WWG589848 L655372:M655372 JT655384:JU655384 TP655384:TQ655384 ADL655384:ADM655384 ANH655384:ANI655384 AXD655384:AXE655384 BGZ655384:BHA655384 BQV655384:BQW655384 CAR655384:CAS655384 CKN655384:CKO655384 CUJ655384:CUK655384 DEF655384:DEG655384 DOB655384:DOC655384 DXX655384:DXY655384 EHT655384:EHU655384 ERP655384:ERQ655384 FBL655384:FBM655384 FLH655384:FLI655384 FVD655384:FVE655384 GEZ655384:GFA655384 GOV655384:GOW655384 GYR655384:GYS655384 HIN655384:HIO655384 HSJ655384:HSK655384 ICF655384:ICG655384 IMB655384:IMC655384 IVX655384:IVY655384 JFT655384:JFU655384 JPP655384:JPQ655384 JZL655384:JZM655384 KJH655384:KJI655384 KTD655384:KTE655384 LCZ655384:LDA655384 LMV655384:LMW655384 LWR655384:LWS655384 MGN655384:MGO655384 MQJ655384:MQK655384 NAF655384:NAG655384 NKB655384:NKC655384 NTX655384:NTY655384 ODT655384:ODU655384 ONP655384:ONQ655384 OXL655384:OXM655384 PHH655384:PHI655384 PRD655384:PRE655384 QAZ655384:QBA655384 QKV655384:QKW655384 QUR655384:QUS655384 REN655384:REO655384 ROJ655384:ROK655384 RYF655384:RYG655384 SIB655384:SIC655384 SRX655384:SRY655384 TBT655384:TBU655384 TLP655384:TLQ655384 TVL655384:TVM655384 UFH655384:UFI655384 UPD655384:UPE655384 UYZ655384:UZA655384 VIV655384:VIW655384 VSR655384:VSS655384 WCN655384:WCO655384 WMJ655384:WMK655384 WWF655384:WWG655384 L720908:M720908 JT720920:JU720920 TP720920:TQ720920 ADL720920:ADM720920 ANH720920:ANI720920 AXD720920:AXE720920 BGZ720920:BHA720920 BQV720920:BQW720920 CAR720920:CAS720920 CKN720920:CKO720920 CUJ720920:CUK720920 DEF720920:DEG720920 DOB720920:DOC720920 DXX720920:DXY720920 EHT720920:EHU720920 ERP720920:ERQ720920 FBL720920:FBM720920 FLH720920:FLI720920 FVD720920:FVE720920 GEZ720920:GFA720920 GOV720920:GOW720920 GYR720920:GYS720920 HIN720920:HIO720920 HSJ720920:HSK720920 ICF720920:ICG720920 IMB720920:IMC720920 IVX720920:IVY720920 JFT720920:JFU720920 JPP720920:JPQ720920 JZL720920:JZM720920 KJH720920:KJI720920 KTD720920:KTE720920 LCZ720920:LDA720920 LMV720920:LMW720920 LWR720920:LWS720920 MGN720920:MGO720920 MQJ720920:MQK720920 NAF720920:NAG720920 NKB720920:NKC720920 NTX720920:NTY720920 ODT720920:ODU720920 ONP720920:ONQ720920 OXL720920:OXM720920 PHH720920:PHI720920 PRD720920:PRE720920 QAZ720920:QBA720920 QKV720920:QKW720920 QUR720920:QUS720920 REN720920:REO720920 ROJ720920:ROK720920 RYF720920:RYG720920 SIB720920:SIC720920 SRX720920:SRY720920 TBT720920:TBU720920 TLP720920:TLQ720920 TVL720920:TVM720920 UFH720920:UFI720920 UPD720920:UPE720920 UYZ720920:UZA720920 VIV720920:VIW720920 VSR720920:VSS720920 WCN720920:WCO720920 WMJ720920:WMK720920 WWF720920:WWG720920 L786444:M786444 JT786456:JU786456 TP786456:TQ786456 ADL786456:ADM786456 ANH786456:ANI786456 AXD786456:AXE786456 BGZ786456:BHA786456 BQV786456:BQW786456 CAR786456:CAS786456 CKN786456:CKO786456 CUJ786456:CUK786456 DEF786456:DEG786456 DOB786456:DOC786456 DXX786456:DXY786456 EHT786456:EHU786456 ERP786456:ERQ786456 FBL786456:FBM786456 FLH786456:FLI786456 FVD786456:FVE786456 GEZ786456:GFA786456 GOV786456:GOW786456 GYR786456:GYS786456 HIN786456:HIO786456 HSJ786456:HSK786456 ICF786456:ICG786456 IMB786456:IMC786456 IVX786456:IVY786456 JFT786456:JFU786456 JPP786456:JPQ786456 JZL786456:JZM786456 KJH786456:KJI786456 KTD786456:KTE786456 LCZ786456:LDA786456 LMV786456:LMW786456 LWR786456:LWS786456 MGN786456:MGO786456 MQJ786456:MQK786456 NAF786456:NAG786456 NKB786456:NKC786456 NTX786456:NTY786456 ODT786456:ODU786456 ONP786456:ONQ786456 OXL786456:OXM786456 PHH786456:PHI786456 PRD786456:PRE786456 QAZ786456:QBA786456 QKV786456:QKW786456 QUR786456:QUS786456 REN786456:REO786456 ROJ786456:ROK786456 RYF786456:RYG786456 SIB786456:SIC786456 SRX786456:SRY786456 TBT786456:TBU786456 TLP786456:TLQ786456 TVL786456:TVM786456 UFH786456:UFI786456 UPD786456:UPE786456 UYZ786456:UZA786456 VIV786456:VIW786456 VSR786456:VSS786456 WCN786456:WCO786456 WMJ786456:WMK786456 WWF786456:WWG786456 L851980:M851980 JT851992:JU851992 TP851992:TQ851992 ADL851992:ADM851992 ANH851992:ANI851992 AXD851992:AXE851992 BGZ851992:BHA851992 BQV851992:BQW851992 CAR851992:CAS851992 CKN851992:CKO851992 CUJ851992:CUK851992 DEF851992:DEG851992 DOB851992:DOC851992 DXX851992:DXY851992 EHT851992:EHU851992 ERP851992:ERQ851992 FBL851992:FBM851992 FLH851992:FLI851992 FVD851992:FVE851992 GEZ851992:GFA851992 GOV851992:GOW851992 GYR851992:GYS851992 HIN851992:HIO851992 HSJ851992:HSK851992 ICF851992:ICG851992 IMB851992:IMC851992 IVX851992:IVY851992 JFT851992:JFU851992 JPP851992:JPQ851992 JZL851992:JZM851992 KJH851992:KJI851992 KTD851992:KTE851992 LCZ851992:LDA851992 LMV851992:LMW851992 LWR851992:LWS851992 MGN851992:MGO851992 MQJ851992:MQK851992 NAF851992:NAG851992 NKB851992:NKC851992 NTX851992:NTY851992 ODT851992:ODU851992 ONP851992:ONQ851992 OXL851992:OXM851992 PHH851992:PHI851992 PRD851992:PRE851992 QAZ851992:QBA851992 QKV851992:QKW851992 QUR851992:QUS851992 REN851992:REO851992 ROJ851992:ROK851992 RYF851992:RYG851992 SIB851992:SIC851992 SRX851992:SRY851992 TBT851992:TBU851992 TLP851992:TLQ851992 TVL851992:TVM851992 UFH851992:UFI851992 UPD851992:UPE851992 UYZ851992:UZA851992 VIV851992:VIW851992 VSR851992:VSS851992 WCN851992:WCO851992 WMJ851992:WMK851992 WWF851992:WWG851992 L917516:M917516 JT917528:JU917528 TP917528:TQ917528 ADL917528:ADM917528 ANH917528:ANI917528 AXD917528:AXE917528 BGZ917528:BHA917528 BQV917528:BQW917528 CAR917528:CAS917528 CKN917528:CKO917528 CUJ917528:CUK917528 DEF917528:DEG917528 DOB917528:DOC917528 DXX917528:DXY917528 EHT917528:EHU917528 ERP917528:ERQ917528 FBL917528:FBM917528 FLH917528:FLI917528 FVD917528:FVE917528 GEZ917528:GFA917528 GOV917528:GOW917528 GYR917528:GYS917528 HIN917528:HIO917528 HSJ917528:HSK917528 ICF917528:ICG917528 IMB917528:IMC917528 IVX917528:IVY917528 JFT917528:JFU917528 JPP917528:JPQ917528 JZL917528:JZM917528 KJH917528:KJI917528 KTD917528:KTE917528 LCZ917528:LDA917528 LMV917528:LMW917528 LWR917528:LWS917528 MGN917528:MGO917528 MQJ917528:MQK917528 NAF917528:NAG917528 NKB917528:NKC917528 NTX917528:NTY917528 ODT917528:ODU917528 ONP917528:ONQ917528 OXL917528:OXM917528 PHH917528:PHI917528 PRD917528:PRE917528 QAZ917528:QBA917528 QKV917528:QKW917528 QUR917528:QUS917528 REN917528:REO917528 ROJ917528:ROK917528 RYF917528:RYG917528 SIB917528:SIC917528 SRX917528:SRY917528 TBT917528:TBU917528 TLP917528:TLQ917528 TVL917528:TVM917528 UFH917528:UFI917528 UPD917528:UPE917528 UYZ917528:UZA917528 VIV917528:VIW917528 VSR917528:VSS917528 WCN917528:WCO917528 WMJ917528:WMK917528 WWF917528:WWG917528 L983052:M983052 JT983064:JU983064 TP983064:TQ983064 ADL983064:ADM983064 ANH983064:ANI983064 AXD983064:AXE983064 BGZ983064:BHA983064 BQV983064:BQW983064 CAR983064:CAS983064 CKN983064:CKO983064 CUJ983064:CUK983064 DEF983064:DEG983064 DOB983064:DOC983064 DXX983064:DXY983064 EHT983064:EHU983064 ERP983064:ERQ983064 FBL983064:FBM983064 FLH983064:FLI983064 FVD983064:FVE983064 GEZ983064:GFA983064 GOV983064:GOW983064 GYR983064:GYS983064 HIN983064:HIO983064 HSJ983064:HSK983064 ICF983064:ICG983064 IMB983064:IMC983064 IVX983064:IVY983064 JFT983064:JFU983064 JPP983064:JPQ983064 JZL983064:JZM983064 KJH983064:KJI983064 KTD983064:KTE983064 LCZ983064:LDA983064 LMV983064:LMW983064 LWR983064:LWS983064 MGN983064:MGO983064 MQJ983064:MQK983064 NAF983064:NAG983064 NKB983064:NKC983064 NTX983064:NTY983064 ODT983064:ODU983064 ONP983064:ONQ983064 OXL983064:OXM983064 PHH983064:PHI983064 PRD983064:PRE983064 QAZ983064:QBA983064 QKV983064:QKW983064 QUR983064:QUS983064 REN983064:REO983064 ROJ983064:ROK983064 RYF983064:RYG983064 SIB983064:SIC983064 SRX983064:SRY983064 TBT983064:TBU983064 TLP983064:TLQ983064 TVL983064:TVM983064 UFH983064:UFI983064 UPD983064:UPE983064 UYZ983064:UZA983064 VIV983064:VIW983064 VSR983064:VSS983064 WCN983064:WCO983064 WMJ983064:WMK983064 WWF983064:WWG983064" xr:uid="{00000000-0002-0000-0000-00001C000000}">
      <formula1>$AK$12:$AK$14</formula1>
    </dataValidation>
    <dataValidation type="list" allowBlank="1" showInputMessage="1" showErrorMessage="1" prompt="療育手帳の有無について、ドロップダウンリストから選択してください。" sqref="WWF983061:WWQ983062 WMJ983061:WMU983062 WCN983061:WCY983062 VSR983061:VTC983062 VIV983061:VJG983062 UYZ983061:UZK983062 UPD983061:UPO983062 UFH983061:UFS983062 TVL983061:TVW983062 TLP983061:TMA983062 TBT983061:TCE983062 SRX983061:SSI983062 SIB983061:SIM983062 RYF983061:RYQ983062 ROJ983061:ROU983062 REN983061:REY983062 QUR983061:QVC983062 QKV983061:QLG983062 QAZ983061:QBK983062 PRD983061:PRO983062 PHH983061:PHS983062 OXL983061:OXW983062 ONP983061:OOA983062 ODT983061:OEE983062 NTX983061:NUI983062 NKB983061:NKM983062 NAF983061:NAQ983062 MQJ983061:MQU983062 MGN983061:MGY983062 LWR983061:LXC983062 LMV983061:LNG983062 LCZ983061:LDK983062 KTD983061:KTO983062 KJH983061:KJS983062 JZL983061:JZW983062 JPP983061:JQA983062 JFT983061:JGE983062 IVX983061:IWI983062 IMB983061:IMM983062 ICF983061:ICQ983062 HSJ983061:HSU983062 HIN983061:HIY983062 GYR983061:GZC983062 GOV983061:GPG983062 GEZ983061:GFK983062 FVD983061:FVO983062 FLH983061:FLS983062 FBL983061:FBW983062 ERP983061:ESA983062 EHT983061:EIE983062 DXX983061:DYI983062 DOB983061:DOM983062 DEF983061:DEQ983062 CUJ983061:CUU983062 CKN983061:CKY983062 CAR983061:CBC983062 BQV983061:BRG983062 BGZ983061:BHK983062 AXD983061:AXO983062 ANH983061:ANS983062 ADL983061:ADW983062 TP983061:UA983062 JT983061:KE983062 L983049:W983050 WWF917525:WWQ917526 WMJ917525:WMU917526 WCN917525:WCY917526 VSR917525:VTC917526 VIV917525:VJG917526 UYZ917525:UZK917526 UPD917525:UPO917526 UFH917525:UFS917526 TVL917525:TVW917526 TLP917525:TMA917526 TBT917525:TCE917526 SRX917525:SSI917526 SIB917525:SIM917526 RYF917525:RYQ917526 ROJ917525:ROU917526 REN917525:REY917526 QUR917525:QVC917526 QKV917525:QLG917526 QAZ917525:QBK917526 PRD917525:PRO917526 PHH917525:PHS917526 OXL917525:OXW917526 ONP917525:OOA917526 ODT917525:OEE917526 NTX917525:NUI917526 NKB917525:NKM917526 NAF917525:NAQ917526 MQJ917525:MQU917526 MGN917525:MGY917526 LWR917525:LXC917526 LMV917525:LNG917526 LCZ917525:LDK917526 KTD917525:KTO917526 KJH917525:KJS917526 JZL917525:JZW917526 JPP917525:JQA917526 JFT917525:JGE917526 IVX917525:IWI917526 IMB917525:IMM917526 ICF917525:ICQ917526 HSJ917525:HSU917526 HIN917525:HIY917526 GYR917525:GZC917526 GOV917525:GPG917526 GEZ917525:GFK917526 FVD917525:FVO917526 FLH917525:FLS917526 FBL917525:FBW917526 ERP917525:ESA917526 EHT917525:EIE917526 DXX917525:DYI917526 DOB917525:DOM917526 DEF917525:DEQ917526 CUJ917525:CUU917526 CKN917525:CKY917526 CAR917525:CBC917526 BQV917525:BRG917526 BGZ917525:BHK917526 AXD917525:AXO917526 ANH917525:ANS917526 ADL917525:ADW917526 TP917525:UA917526 JT917525:KE917526 L917513:W917514 WWF851989:WWQ851990 WMJ851989:WMU851990 WCN851989:WCY851990 VSR851989:VTC851990 VIV851989:VJG851990 UYZ851989:UZK851990 UPD851989:UPO851990 UFH851989:UFS851990 TVL851989:TVW851990 TLP851989:TMA851990 TBT851989:TCE851990 SRX851989:SSI851990 SIB851989:SIM851990 RYF851989:RYQ851990 ROJ851989:ROU851990 REN851989:REY851990 QUR851989:QVC851990 QKV851989:QLG851990 QAZ851989:QBK851990 PRD851989:PRO851990 PHH851989:PHS851990 OXL851989:OXW851990 ONP851989:OOA851990 ODT851989:OEE851990 NTX851989:NUI851990 NKB851989:NKM851990 NAF851989:NAQ851990 MQJ851989:MQU851990 MGN851989:MGY851990 LWR851989:LXC851990 LMV851989:LNG851990 LCZ851989:LDK851990 KTD851989:KTO851990 KJH851989:KJS851990 JZL851989:JZW851990 JPP851989:JQA851990 JFT851989:JGE851990 IVX851989:IWI851990 IMB851989:IMM851990 ICF851989:ICQ851990 HSJ851989:HSU851990 HIN851989:HIY851990 GYR851989:GZC851990 GOV851989:GPG851990 GEZ851989:GFK851990 FVD851989:FVO851990 FLH851989:FLS851990 FBL851989:FBW851990 ERP851989:ESA851990 EHT851989:EIE851990 DXX851989:DYI851990 DOB851989:DOM851990 DEF851989:DEQ851990 CUJ851989:CUU851990 CKN851989:CKY851990 CAR851989:CBC851990 BQV851989:BRG851990 BGZ851989:BHK851990 AXD851989:AXO851990 ANH851989:ANS851990 ADL851989:ADW851990 TP851989:UA851990 JT851989:KE851990 L851977:W851978 WWF786453:WWQ786454 WMJ786453:WMU786454 WCN786453:WCY786454 VSR786453:VTC786454 VIV786453:VJG786454 UYZ786453:UZK786454 UPD786453:UPO786454 UFH786453:UFS786454 TVL786453:TVW786454 TLP786453:TMA786454 TBT786453:TCE786454 SRX786453:SSI786454 SIB786453:SIM786454 RYF786453:RYQ786454 ROJ786453:ROU786454 REN786453:REY786454 QUR786453:QVC786454 QKV786453:QLG786454 QAZ786453:QBK786454 PRD786453:PRO786454 PHH786453:PHS786454 OXL786453:OXW786454 ONP786453:OOA786454 ODT786453:OEE786454 NTX786453:NUI786454 NKB786453:NKM786454 NAF786453:NAQ786454 MQJ786453:MQU786454 MGN786453:MGY786454 LWR786453:LXC786454 LMV786453:LNG786454 LCZ786453:LDK786454 KTD786453:KTO786454 KJH786453:KJS786454 JZL786453:JZW786454 JPP786453:JQA786454 JFT786453:JGE786454 IVX786453:IWI786454 IMB786453:IMM786454 ICF786453:ICQ786454 HSJ786453:HSU786454 HIN786453:HIY786454 GYR786453:GZC786454 GOV786453:GPG786454 GEZ786453:GFK786454 FVD786453:FVO786454 FLH786453:FLS786454 FBL786453:FBW786454 ERP786453:ESA786454 EHT786453:EIE786454 DXX786453:DYI786454 DOB786453:DOM786454 DEF786453:DEQ786454 CUJ786453:CUU786454 CKN786453:CKY786454 CAR786453:CBC786454 BQV786453:BRG786454 BGZ786453:BHK786454 AXD786453:AXO786454 ANH786453:ANS786454 ADL786453:ADW786454 TP786453:UA786454 JT786453:KE786454 L786441:W786442 WWF720917:WWQ720918 WMJ720917:WMU720918 WCN720917:WCY720918 VSR720917:VTC720918 VIV720917:VJG720918 UYZ720917:UZK720918 UPD720917:UPO720918 UFH720917:UFS720918 TVL720917:TVW720918 TLP720917:TMA720918 TBT720917:TCE720918 SRX720917:SSI720918 SIB720917:SIM720918 RYF720917:RYQ720918 ROJ720917:ROU720918 REN720917:REY720918 QUR720917:QVC720918 QKV720917:QLG720918 QAZ720917:QBK720918 PRD720917:PRO720918 PHH720917:PHS720918 OXL720917:OXW720918 ONP720917:OOA720918 ODT720917:OEE720918 NTX720917:NUI720918 NKB720917:NKM720918 NAF720917:NAQ720918 MQJ720917:MQU720918 MGN720917:MGY720918 LWR720917:LXC720918 LMV720917:LNG720918 LCZ720917:LDK720918 KTD720917:KTO720918 KJH720917:KJS720918 JZL720917:JZW720918 JPP720917:JQA720918 JFT720917:JGE720918 IVX720917:IWI720918 IMB720917:IMM720918 ICF720917:ICQ720918 HSJ720917:HSU720918 HIN720917:HIY720918 GYR720917:GZC720918 GOV720917:GPG720918 GEZ720917:GFK720918 FVD720917:FVO720918 FLH720917:FLS720918 FBL720917:FBW720918 ERP720917:ESA720918 EHT720917:EIE720918 DXX720917:DYI720918 DOB720917:DOM720918 DEF720917:DEQ720918 CUJ720917:CUU720918 CKN720917:CKY720918 CAR720917:CBC720918 BQV720917:BRG720918 BGZ720917:BHK720918 AXD720917:AXO720918 ANH720917:ANS720918 ADL720917:ADW720918 TP720917:UA720918 JT720917:KE720918 L720905:W720906 WWF655381:WWQ655382 WMJ655381:WMU655382 WCN655381:WCY655382 VSR655381:VTC655382 VIV655381:VJG655382 UYZ655381:UZK655382 UPD655381:UPO655382 UFH655381:UFS655382 TVL655381:TVW655382 TLP655381:TMA655382 TBT655381:TCE655382 SRX655381:SSI655382 SIB655381:SIM655382 RYF655381:RYQ655382 ROJ655381:ROU655382 REN655381:REY655382 QUR655381:QVC655382 QKV655381:QLG655382 QAZ655381:QBK655382 PRD655381:PRO655382 PHH655381:PHS655382 OXL655381:OXW655382 ONP655381:OOA655382 ODT655381:OEE655382 NTX655381:NUI655382 NKB655381:NKM655382 NAF655381:NAQ655382 MQJ655381:MQU655382 MGN655381:MGY655382 LWR655381:LXC655382 LMV655381:LNG655382 LCZ655381:LDK655382 KTD655381:KTO655382 KJH655381:KJS655382 JZL655381:JZW655382 JPP655381:JQA655382 JFT655381:JGE655382 IVX655381:IWI655382 IMB655381:IMM655382 ICF655381:ICQ655382 HSJ655381:HSU655382 HIN655381:HIY655382 GYR655381:GZC655382 GOV655381:GPG655382 GEZ655381:GFK655382 FVD655381:FVO655382 FLH655381:FLS655382 FBL655381:FBW655382 ERP655381:ESA655382 EHT655381:EIE655382 DXX655381:DYI655382 DOB655381:DOM655382 DEF655381:DEQ655382 CUJ655381:CUU655382 CKN655381:CKY655382 CAR655381:CBC655382 BQV655381:BRG655382 BGZ655381:BHK655382 AXD655381:AXO655382 ANH655381:ANS655382 ADL655381:ADW655382 TP655381:UA655382 JT655381:KE655382 L655369:W655370 WWF589845:WWQ589846 WMJ589845:WMU589846 WCN589845:WCY589846 VSR589845:VTC589846 VIV589845:VJG589846 UYZ589845:UZK589846 UPD589845:UPO589846 UFH589845:UFS589846 TVL589845:TVW589846 TLP589845:TMA589846 TBT589845:TCE589846 SRX589845:SSI589846 SIB589845:SIM589846 RYF589845:RYQ589846 ROJ589845:ROU589846 REN589845:REY589846 QUR589845:QVC589846 QKV589845:QLG589846 QAZ589845:QBK589846 PRD589845:PRO589846 PHH589845:PHS589846 OXL589845:OXW589846 ONP589845:OOA589846 ODT589845:OEE589846 NTX589845:NUI589846 NKB589845:NKM589846 NAF589845:NAQ589846 MQJ589845:MQU589846 MGN589845:MGY589846 LWR589845:LXC589846 LMV589845:LNG589846 LCZ589845:LDK589846 KTD589845:KTO589846 KJH589845:KJS589846 JZL589845:JZW589846 JPP589845:JQA589846 JFT589845:JGE589846 IVX589845:IWI589846 IMB589845:IMM589846 ICF589845:ICQ589846 HSJ589845:HSU589846 HIN589845:HIY589846 GYR589845:GZC589846 GOV589845:GPG589846 GEZ589845:GFK589846 FVD589845:FVO589846 FLH589845:FLS589846 FBL589845:FBW589846 ERP589845:ESA589846 EHT589845:EIE589846 DXX589845:DYI589846 DOB589845:DOM589846 DEF589845:DEQ589846 CUJ589845:CUU589846 CKN589845:CKY589846 CAR589845:CBC589846 BQV589845:BRG589846 BGZ589845:BHK589846 AXD589845:AXO589846 ANH589845:ANS589846 ADL589845:ADW589846 TP589845:UA589846 JT589845:KE589846 L589833:W589834 WWF524309:WWQ524310 WMJ524309:WMU524310 WCN524309:WCY524310 VSR524309:VTC524310 VIV524309:VJG524310 UYZ524309:UZK524310 UPD524309:UPO524310 UFH524309:UFS524310 TVL524309:TVW524310 TLP524309:TMA524310 TBT524309:TCE524310 SRX524309:SSI524310 SIB524309:SIM524310 RYF524309:RYQ524310 ROJ524309:ROU524310 REN524309:REY524310 QUR524309:QVC524310 QKV524309:QLG524310 QAZ524309:QBK524310 PRD524309:PRO524310 PHH524309:PHS524310 OXL524309:OXW524310 ONP524309:OOA524310 ODT524309:OEE524310 NTX524309:NUI524310 NKB524309:NKM524310 NAF524309:NAQ524310 MQJ524309:MQU524310 MGN524309:MGY524310 LWR524309:LXC524310 LMV524309:LNG524310 LCZ524309:LDK524310 KTD524309:KTO524310 KJH524309:KJS524310 JZL524309:JZW524310 JPP524309:JQA524310 JFT524309:JGE524310 IVX524309:IWI524310 IMB524309:IMM524310 ICF524309:ICQ524310 HSJ524309:HSU524310 HIN524309:HIY524310 GYR524309:GZC524310 GOV524309:GPG524310 GEZ524309:GFK524310 FVD524309:FVO524310 FLH524309:FLS524310 FBL524309:FBW524310 ERP524309:ESA524310 EHT524309:EIE524310 DXX524309:DYI524310 DOB524309:DOM524310 DEF524309:DEQ524310 CUJ524309:CUU524310 CKN524309:CKY524310 CAR524309:CBC524310 BQV524309:BRG524310 BGZ524309:BHK524310 AXD524309:AXO524310 ANH524309:ANS524310 ADL524309:ADW524310 TP524309:UA524310 JT524309:KE524310 L524297:W524298 WWF458773:WWQ458774 WMJ458773:WMU458774 WCN458773:WCY458774 VSR458773:VTC458774 VIV458773:VJG458774 UYZ458773:UZK458774 UPD458773:UPO458774 UFH458773:UFS458774 TVL458773:TVW458774 TLP458773:TMA458774 TBT458773:TCE458774 SRX458773:SSI458774 SIB458773:SIM458774 RYF458773:RYQ458774 ROJ458773:ROU458774 REN458773:REY458774 QUR458773:QVC458774 QKV458773:QLG458774 QAZ458773:QBK458774 PRD458773:PRO458774 PHH458773:PHS458774 OXL458773:OXW458774 ONP458773:OOA458774 ODT458773:OEE458774 NTX458773:NUI458774 NKB458773:NKM458774 NAF458773:NAQ458774 MQJ458773:MQU458774 MGN458773:MGY458774 LWR458773:LXC458774 LMV458773:LNG458774 LCZ458773:LDK458774 KTD458773:KTO458774 KJH458773:KJS458774 JZL458773:JZW458774 JPP458773:JQA458774 JFT458773:JGE458774 IVX458773:IWI458774 IMB458773:IMM458774 ICF458773:ICQ458774 HSJ458773:HSU458774 HIN458773:HIY458774 GYR458773:GZC458774 GOV458773:GPG458774 GEZ458773:GFK458774 FVD458773:FVO458774 FLH458773:FLS458774 FBL458773:FBW458774 ERP458773:ESA458774 EHT458773:EIE458774 DXX458773:DYI458774 DOB458773:DOM458774 DEF458773:DEQ458774 CUJ458773:CUU458774 CKN458773:CKY458774 CAR458773:CBC458774 BQV458773:BRG458774 BGZ458773:BHK458774 AXD458773:AXO458774 ANH458773:ANS458774 ADL458773:ADW458774 TP458773:UA458774 JT458773:KE458774 L458761:W458762 WWF393237:WWQ393238 WMJ393237:WMU393238 WCN393237:WCY393238 VSR393237:VTC393238 VIV393237:VJG393238 UYZ393237:UZK393238 UPD393237:UPO393238 UFH393237:UFS393238 TVL393237:TVW393238 TLP393237:TMA393238 TBT393237:TCE393238 SRX393237:SSI393238 SIB393237:SIM393238 RYF393237:RYQ393238 ROJ393237:ROU393238 REN393237:REY393238 QUR393237:QVC393238 QKV393237:QLG393238 QAZ393237:QBK393238 PRD393237:PRO393238 PHH393237:PHS393238 OXL393237:OXW393238 ONP393237:OOA393238 ODT393237:OEE393238 NTX393237:NUI393238 NKB393237:NKM393238 NAF393237:NAQ393238 MQJ393237:MQU393238 MGN393237:MGY393238 LWR393237:LXC393238 LMV393237:LNG393238 LCZ393237:LDK393238 KTD393237:KTO393238 KJH393237:KJS393238 JZL393237:JZW393238 JPP393237:JQA393238 JFT393237:JGE393238 IVX393237:IWI393238 IMB393237:IMM393238 ICF393237:ICQ393238 HSJ393237:HSU393238 HIN393237:HIY393238 GYR393237:GZC393238 GOV393237:GPG393238 GEZ393237:GFK393238 FVD393237:FVO393238 FLH393237:FLS393238 FBL393237:FBW393238 ERP393237:ESA393238 EHT393237:EIE393238 DXX393237:DYI393238 DOB393237:DOM393238 DEF393237:DEQ393238 CUJ393237:CUU393238 CKN393237:CKY393238 CAR393237:CBC393238 BQV393237:BRG393238 BGZ393237:BHK393238 AXD393237:AXO393238 ANH393237:ANS393238 ADL393237:ADW393238 TP393237:UA393238 JT393237:KE393238 L393225:W393226 WWF327701:WWQ327702 WMJ327701:WMU327702 WCN327701:WCY327702 VSR327701:VTC327702 VIV327701:VJG327702 UYZ327701:UZK327702 UPD327701:UPO327702 UFH327701:UFS327702 TVL327701:TVW327702 TLP327701:TMA327702 TBT327701:TCE327702 SRX327701:SSI327702 SIB327701:SIM327702 RYF327701:RYQ327702 ROJ327701:ROU327702 REN327701:REY327702 QUR327701:QVC327702 QKV327701:QLG327702 QAZ327701:QBK327702 PRD327701:PRO327702 PHH327701:PHS327702 OXL327701:OXW327702 ONP327701:OOA327702 ODT327701:OEE327702 NTX327701:NUI327702 NKB327701:NKM327702 NAF327701:NAQ327702 MQJ327701:MQU327702 MGN327701:MGY327702 LWR327701:LXC327702 LMV327701:LNG327702 LCZ327701:LDK327702 KTD327701:KTO327702 KJH327701:KJS327702 JZL327701:JZW327702 JPP327701:JQA327702 JFT327701:JGE327702 IVX327701:IWI327702 IMB327701:IMM327702 ICF327701:ICQ327702 HSJ327701:HSU327702 HIN327701:HIY327702 GYR327701:GZC327702 GOV327701:GPG327702 GEZ327701:GFK327702 FVD327701:FVO327702 FLH327701:FLS327702 FBL327701:FBW327702 ERP327701:ESA327702 EHT327701:EIE327702 DXX327701:DYI327702 DOB327701:DOM327702 DEF327701:DEQ327702 CUJ327701:CUU327702 CKN327701:CKY327702 CAR327701:CBC327702 BQV327701:BRG327702 BGZ327701:BHK327702 AXD327701:AXO327702 ANH327701:ANS327702 ADL327701:ADW327702 TP327701:UA327702 JT327701:KE327702 L327689:W327690 WWF262165:WWQ262166 WMJ262165:WMU262166 WCN262165:WCY262166 VSR262165:VTC262166 VIV262165:VJG262166 UYZ262165:UZK262166 UPD262165:UPO262166 UFH262165:UFS262166 TVL262165:TVW262166 TLP262165:TMA262166 TBT262165:TCE262166 SRX262165:SSI262166 SIB262165:SIM262166 RYF262165:RYQ262166 ROJ262165:ROU262166 REN262165:REY262166 QUR262165:QVC262166 QKV262165:QLG262166 QAZ262165:QBK262166 PRD262165:PRO262166 PHH262165:PHS262166 OXL262165:OXW262166 ONP262165:OOA262166 ODT262165:OEE262166 NTX262165:NUI262166 NKB262165:NKM262166 NAF262165:NAQ262166 MQJ262165:MQU262166 MGN262165:MGY262166 LWR262165:LXC262166 LMV262165:LNG262166 LCZ262165:LDK262166 KTD262165:KTO262166 KJH262165:KJS262166 JZL262165:JZW262166 JPP262165:JQA262166 JFT262165:JGE262166 IVX262165:IWI262166 IMB262165:IMM262166 ICF262165:ICQ262166 HSJ262165:HSU262166 HIN262165:HIY262166 GYR262165:GZC262166 GOV262165:GPG262166 GEZ262165:GFK262166 FVD262165:FVO262166 FLH262165:FLS262166 FBL262165:FBW262166 ERP262165:ESA262166 EHT262165:EIE262166 DXX262165:DYI262166 DOB262165:DOM262166 DEF262165:DEQ262166 CUJ262165:CUU262166 CKN262165:CKY262166 CAR262165:CBC262166 BQV262165:BRG262166 BGZ262165:BHK262166 AXD262165:AXO262166 ANH262165:ANS262166 ADL262165:ADW262166 TP262165:UA262166 JT262165:KE262166 L262153:W262154 WWF196629:WWQ196630 WMJ196629:WMU196630 WCN196629:WCY196630 VSR196629:VTC196630 VIV196629:VJG196630 UYZ196629:UZK196630 UPD196629:UPO196630 UFH196629:UFS196630 TVL196629:TVW196630 TLP196629:TMA196630 TBT196629:TCE196630 SRX196629:SSI196630 SIB196629:SIM196630 RYF196629:RYQ196630 ROJ196629:ROU196630 REN196629:REY196630 QUR196629:QVC196630 QKV196629:QLG196630 QAZ196629:QBK196630 PRD196629:PRO196630 PHH196629:PHS196630 OXL196629:OXW196630 ONP196629:OOA196630 ODT196629:OEE196630 NTX196629:NUI196630 NKB196629:NKM196630 NAF196629:NAQ196630 MQJ196629:MQU196630 MGN196629:MGY196630 LWR196629:LXC196630 LMV196629:LNG196630 LCZ196629:LDK196630 KTD196629:KTO196630 KJH196629:KJS196630 JZL196629:JZW196630 JPP196629:JQA196630 JFT196629:JGE196630 IVX196629:IWI196630 IMB196629:IMM196630 ICF196629:ICQ196630 HSJ196629:HSU196630 HIN196629:HIY196630 GYR196629:GZC196630 GOV196629:GPG196630 GEZ196629:GFK196630 FVD196629:FVO196630 FLH196629:FLS196630 FBL196629:FBW196630 ERP196629:ESA196630 EHT196629:EIE196630 DXX196629:DYI196630 DOB196629:DOM196630 DEF196629:DEQ196630 CUJ196629:CUU196630 CKN196629:CKY196630 CAR196629:CBC196630 BQV196629:BRG196630 BGZ196629:BHK196630 AXD196629:AXO196630 ANH196629:ANS196630 ADL196629:ADW196630 TP196629:UA196630 JT196629:KE196630 L196617:W196618 WWF131093:WWQ131094 WMJ131093:WMU131094 WCN131093:WCY131094 VSR131093:VTC131094 VIV131093:VJG131094 UYZ131093:UZK131094 UPD131093:UPO131094 UFH131093:UFS131094 TVL131093:TVW131094 TLP131093:TMA131094 TBT131093:TCE131094 SRX131093:SSI131094 SIB131093:SIM131094 RYF131093:RYQ131094 ROJ131093:ROU131094 REN131093:REY131094 QUR131093:QVC131094 QKV131093:QLG131094 QAZ131093:QBK131094 PRD131093:PRO131094 PHH131093:PHS131094 OXL131093:OXW131094 ONP131093:OOA131094 ODT131093:OEE131094 NTX131093:NUI131094 NKB131093:NKM131094 NAF131093:NAQ131094 MQJ131093:MQU131094 MGN131093:MGY131094 LWR131093:LXC131094 LMV131093:LNG131094 LCZ131093:LDK131094 KTD131093:KTO131094 KJH131093:KJS131094 JZL131093:JZW131094 JPP131093:JQA131094 JFT131093:JGE131094 IVX131093:IWI131094 IMB131093:IMM131094 ICF131093:ICQ131094 HSJ131093:HSU131094 HIN131093:HIY131094 GYR131093:GZC131094 GOV131093:GPG131094 GEZ131093:GFK131094 FVD131093:FVO131094 FLH131093:FLS131094 FBL131093:FBW131094 ERP131093:ESA131094 EHT131093:EIE131094 DXX131093:DYI131094 DOB131093:DOM131094 DEF131093:DEQ131094 CUJ131093:CUU131094 CKN131093:CKY131094 CAR131093:CBC131094 BQV131093:BRG131094 BGZ131093:BHK131094 AXD131093:AXO131094 ANH131093:ANS131094 ADL131093:ADW131094 TP131093:UA131094 JT131093:KE131094 L131081:W131082 WWF65557:WWQ65558 WMJ65557:WMU65558 WCN65557:WCY65558 VSR65557:VTC65558 VIV65557:VJG65558 UYZ65557:UZK65558 UPD65557:UPO65558 UFH65557:UFS65558 TVL65557:TVW65558 TLP65557:TMA65558 TBT65557:TCE65558 SRX65557:SSI65558 SIB65557:SIM65558 RYF65557:RYQ65558 ROJ65557:ROU65558 REN65557:REY65558 QUR65557:QVC65558 QKV65557:QLG65558 QAZ65557:QBK65558 PRD65557:PRO65558 PHH65557:PHS65558 OXL65557:OXW65558 ONP65557:OOA65558 ODT65557:OEE65558 NTX65557:NUI65558 NKB65557:NKM65558 NAF65557:NAQ65558 MQJ65557:MQU65558 MGN65557:MGY65558 LWR65557:LXC65558 LMV65557:LNG65558 LCZ65557:LDK65558 KTD65557:KTO65558 KJH65557:KJS65558 JZL65557:JZW65558 JPP65557:JQA65558 JFT65557:JGE65558 IVX65557:IWI65558 IMB65557:IMM65558 ICF65557:ICQ65558 HSJ65557:HSU65558 HIN65557:HIY65558 GYR65557:GZC65558 GOV65557:GPG65558 GEZ65557:GFK65558 FVD65557:FVO65558 FLH65557:FLS65558 FBL65557:FBW65558 ERP65557:ESA65558 EHT65557:EIE65558 DXX65557:DYI65558 DOB65557:DOM65558 DEF65557:DEQ65558 CUJ65557:CUU65558 CKN65557:CKY65558 CAR65557:CBC65558 BQV65557:BRG65558 BGZ65557:BHK65558 AXD65557:AXO65558 ANH65557:ANS65558 ADL65557:ADW65558 TP65557:UA65558 JT65557:KE65558 L65545:W65546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000-00001D000000}">
      <formula1>$AL$12:$AL$17</formula1>
    </dataValidation>
    <dataValidation type="list" allowBlank="1" showInputMessage="1" showErrorMessage="1" prompt="同居、別居の別をプルダウンリストから選択し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7:W983048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11:W917512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5:W851976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9:W786440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3:W720904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7:W655368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31:W589832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5:W524296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9:W458760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3:W393224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7:W327688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51:W262152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5:W196616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9:W131080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3:W65544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7:L983048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11:L917512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5:L851976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9:L786440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3:L720904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7:L655368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31:L589832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5:L524296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9:L458760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3:L393224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7:L327688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51:L262152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5:L196616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9:L131080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3:L65544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000-00001E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3:T65523 KA65535:KB65535 TW65535:TX65535 ADS65535:ADT65535 ANO65535:ANP65535 AXK65535:AXL65535 BHG65535:BHH65535 BRC65535:BRD65535 CAY65535:CAZ65535 CKU65535:CKV65535 CUQ65535:CUR65535 DEM65535:DEN65535 DOI65535:DOJ65535 DYE65535:DYF65535 EIA65535:EIB65535 ERW65535:ERX65535 FBS65535:FBT65535 FLO65535:FLP65535 FVK65535:FVL65535 GFG65535:GFH65535 GPC65535:GPD65535 GYY65535:GYZ65535 HIU65535:HIV65535 HSQ65535:HSR65535 ICM65535:ICN65535 IMI65535:IMJ65535 IWE65535:IWF65535 JGA65535:JGB65535 JPW65535:JPX65535 JZS65535:JZT65535 KJO65535:KJP65535 KTK65535:KTL65535 LDG65535:LDH65535 LNC65535:LND65535 LWY65535:LWZ65535 MGU65535:MGV65535 MQQ65535:MQR65535 NAM65535:NAN65535 NKI65535:NKJ65535 NUE65535:NUF65535 OEA65535:OEB65535 ONW65535:ONX65535 OXS65535:OXT65535 PHO65535:PHP65535 PRK65535:PRL65535 QBG65535:QBH65535 QLC65535:QLD65535 QUY65535:QUZ65535 REU65535:REV65535 ROQ65535:ROR65535 RYM65535:RYN65535 SII65535:SIJ65535 SSE65535:SSF65535 TCA65535:TCB65535 TLW65535:TLX65535 TVS65535:TVT65535 UFO65535:UFP65535 UPK65535:UPL65535 UZG65535:UZH65535 VJC65535:VJD65535 VSY65535:VSZ65535 WCU65535:WCV65535 WMQ65535:WMR65535 WWM65535:WWN65535 S131059:T131059 KA131071:KB131071 TW131071:TX131071 ADS131071:ADT131071 ANO131071:ANP131071 AXK131071:AXL131071 BHG131071:BHH131071 BRC131071:BRD131071 CAY131071:CAZ131071 CKU131071:CKV131071 CUQ131071:CUR131071 DEM131071:DEN131071 DOI131071:DOJ131071 DYE131071:DYF131071 EIA131071:EIB131071 ERW131071:ERX131071 FBS131071:FBT131071 FLO131071:FLP131071 FVK131071:FVL131071 GFG131071:GFH131071 GPC131071:GPD131071 GYY131071:GYZ131071 HIU131071:HIV131071 HSQ131071:HSR131071 ICM131071:ICN131071 IMI131071:IMJ131071 IWE131071:IWF131071 JGA131071:JGB131071 JPW131071:JPX131071 JZS131071:JZT131071 KJO131071:KJP131071 KTK131071:KTL131071 LDG131071:LDH131071 LNC131071:LND131071 LWY131071:LWZ131071 MGU131071:MGV131071 MQQ131071:MQR131071 NAM131071:NAN131071 NKI131071:NKJ131071 NUE131071:NUF131071 OEA131071:OEB131071 ONW131071:ONX131071 OXS131071:OXT131071 PHO131071:PHP131071 PRK131071:PRL131071 QBG131071:QBH131071 QLC131071:QLD131071 QUY131071:QUZ131071 REU131071:REV131071 ROQ131071:ROR131071 RYM131071:RYN131071 SII131071:SIJ131071 SSE131071:SSF131071 TCA131071:TCB131071 TLW131071:TLX131071 TVS131071:TVT131071 UFO131071:UFP131071 UPK131071:UPL131071 UZG131071:UZH131071 VJC131071:VJD131071 VSY131071:VSZ131071 WCU131071:WCV131071 WMQ131071:WMR131071 WWM131071:WWN131071 S196595:T196595 KA196607:KB196607 TW196607:TX196607 ADS196607:ADT196607 ANO196607:ANP196607 AXK196607:AXL196607 BHG196607:BHH196607 BRC196607:BRD196607 CAY196607:CAZ196607 CKU196607:CKV196607 CUQ196607:CUR196607 DEM196607:DEN196607 DOI196607:DOJ196607 DYE196607:DYF196607 EIA196607:EIB196607 ERW196607:ERX196607 FBS196607:FBT196607 FLO196607:FLP196607 FVK196607:FVL196607 GFG196607:GFH196607 GPC196607:GPD196607 GYY196607:GYZ196607 HIU196607:HIV196607 HSQ196607:HSR196607 ICM196607:ICN196607 IMI196607:IMJ196607 IWE196607:IWF196607 JGA196607:JGB196607 JPW196607:JPX196607 JZS196607:JZT196607 KJO196607:KJP196607 KTK196607:KTL196607 LDG196607:LDH196607 LNC196607:LND196607 LWY196607:LWZ196607 MGU196607:MGV196607 MQQ196607:MQR196607 NAM196607:NAN196607 NKI196607:NKJ196607 NUE196607:NUF196607 OEA196607:OEB196607 ONW196607:ONX196607 OXS196607:OXT196607 PHO196607:PHP196607 PRK196607:PRL196607 QBG196607:QBH196607 QLC196607:QLD196607 QUY196607:QUZ196607 REU196607:REV196607 ROQ196607:ROR196607 RYM196607:RYN196607 SII196607:SIJ196607 SSE196607:SSF196607 TCA196607:TCB196607 TLW196607:TLX196607 TVS196607:TVT196607 UFO196607:UFP196607 UPK196607:UPL196607 UZG196607:UZH196607 VJC196607:VJD196607 VSY196607:VSZ196607 WCU196607:WCV196607 WMQ196607:WMR196607 WWM196607:WWN196607 S262131:T262131 KA262143:KB262143 TW262143:TX262143 ADS262143:ADT262143 ANO262143:ANP262143 AXK262143:AXL262143 BHG262143:BHH262143 BRC262143:BRD262143 CAY262143:CAZ262143 CKU262143:CKV262143 CUQ262143:CUR262143 DEM262143:DEN262143 DOI262143:DOJ262143 DYE262143:DYF262143 EIA262143:EIB262143 ERW262143:ERX262143 FBS262143:FBT262143 FLO262143:FLP262143 FVK262143:FVL262143 GFG262143:GFH262143 GPC262143:GPD262143 GYY262143:GYZ262143 HIU262143:HIV262143 HSQ262143:HSR262143 ICM262143:ICN262143 IMI262143:IMJ262143 IWE262143:IWF262143 JGA262143:JGB262143 JPW262143:JPX262143 JZS262143:JZT262143 KJO262143:KJP262143 KTK262143:KTL262143 LDG262143:LDH262143 LNC262143:LND262143 LWY262143:LWZ262143 MGU262143:MGV262143 MQQ262143:MQR262143 NAM262143:NAN262143 NKI262143:NKJ262143 NUE262143:NUF262143 OEA262143:OEB262143 ONW262143:ONX262143 OXS262143:OXT262143 PHO262143:PHP262143 PRK262143:PRL262143 QBG262143:QBH262143 QLC262143:QLD262143 QUY262143:QUZ262143 REU262143:REV262143 ROQ262143:ROR262143 RYM262143:RYN262143 SII262143:SIJ262143 SSE262143:SSF262143 TCA262143:TCB262143 TLW262143:TLX262143 TVS262143:TVT262143 UFO262143:UFP262143 UPK262143:UPL262143 UZG262143:UZH262143 VJC262143:VJD262143 VSY262143:VSZ262143 WCU262143:WCV262143 WMQ262143:WMR262143 WWM262143:WWN262143 S327667:T327667 KA327679:KB327679 TW327679:TX327679 ADS327679:ADT327679 ANO327679:ANP327679 AXK327679:AXL327679 BHG327679:BHH327679 BRC327679:BRD327679 CAY327679:CAZ327679 CKU327679:CKV327679 CUQ327679:CUR327679 DEM327679:DEN327679 DOI327679:DOJ327679 DYE327679:DYF327679 EIA327679:EIB327679 ERW327679:ERX327679 FBS327679:FBT327679 FLO327679:FLP327679 FVK327679:FVL327679 GFG327679:GFH327679 GPC327679:GPD327679 GYY327679:GYZ327679 HIU327679:HIV327679 HSQ327679:HSR327679 ICM327679:ICN327679 IMI327679:IMJ327679 IWE327679:IWF327679 JGA327679:JGB327679 JPW327679:JPX327679 JZS327679:JZT327679 KJO327679:KJP327679 KTK327679:KTL327679 LDG327679:LDH327679 LNC327679:LND327679 LWY327679:LWZ327679 MGU327679:MGV327679 MQQ327679:MQR327679 NAM327679:NAN327679 NKI327679:NKJ327679 NUE327679:NUF327679 OEA327679:OEB327679 ONW327679:ONX327679 OXS327679:OXT327679 PHO327679:PHP327679 PRK327679:PRL327679 QBG327679:QBH327679 QLC327679:QLD327679 QUY327679:QUZ327679 REU327679:REV327679 ROQ327679:ROR327679 RYM327679:RYN327679 SII327679:SIJ327679 SSE327679:SSF327679 TCA327679:TCB327679 TLW327679:TLX327679 TVS327679:TVT327679 UFO327679:UFP327679 UPK327679:UPL327679 UZG327679:UZH327679 VJC327679:VJD327679 VSY327679:VSZ327679 WCU327679:WCV327679 WMQ327679:WMR327679 WWM327679:WWN327679 S393203:T393203 KA393215:KB393215 TW393215:TX393215 ADS393215:ADT393215 ANO393215:ANP393215 AXK393215:AXL393215 BHG393215:BHH393215 BRC393215:BRD393215 CAY393215:CAZ393215 CKU393215:CKV393215 CUQ393215:CUR393215 DEM393215:DEN393215 DOI393215:DOJ393215 DYE393215:DYF393215 EIA393215:EIB393215 ERW393215:ERX393215 FBS393215:FBT393215 FLO393215:FLP393215 FVK393215:FVL393215 GFG393215:GFH393215 GPC393215:GPD393215 GYY393215:GYZ393215 HIU393215:HIV393215 HSQ393215:HSR393215 ICM393215:ICN393215 IMI393215:IMJ393215 IWE393215:IWF393215 JGA393215:JGB393215 JPW393215:JPX393215 JZS393215:JZT393215 KJO393215:KJP393215 KTK393215:KTL393215 LDG393215:LDH393215 LNC393215:LND393215 LWY393215:LWZ393215 MGU393215:MGV393215 MQQ393215:MQR393215 NAM393215:NAN393215 NKI393215:NKJ393215 NUE393215:NUF393215 OEA393215:OEB393215 ONW393215:ONX393215 OXS393215:OXT393215 PHO393215:PHP393215 PRK393215:PRL393215 QBG393215:QBH393215 QLC393215:QLD393215 QUY393215:QUZ393215 REU393215:REV393215 ROQ393215:ROR393215 RYM393215:RYN393215 SII393215:SIJ393215 SSE393215:SSF393215 TCA393215:TCB393215 TLW393215:TLX393215 TVS393215:TVT393215 UFO393215:UFP393215 UPK393215:UPL393215 UZG393215:UZH393215 VJC393215:VJD393215 VSY393215:VSZ393215 WCU393215:WCV393215 WMQ393215:WMR393215 WWM393215:WWN393215 S458739:T458739 KA458751:KB458751 TW458751:TX458751 ADS458751:ADT458751 ANO458751:ANP458751 AXK458751:AXL458751 BHG458751:BHH458751 BRC458751:BRD458751 CAY458751:CAZ458751 CKU458751:CKV458751 CUQ458751:CUR458751 DEM458751:DEN458751 DOI458751:DOJ458751 DYE458751:DYF458751 EIA458751:EIB458751 ERW458751:ERX458751 FBS458751:FBT458751 FLO458751:FLP458751 FVK458751:FVL458751 GFG458751:GFH458751 GPC458751:GPD458751 GYY458751:GYZ458751 HIU458751:HIV458751 HSQ458751:HSR458751 ICM458751:ICN458751 IMI458751:IMJ458751 IWE458751:IWF458751 JGA458751:JGB458751 JPW458751:JPX458751 JZS458751:JZT458751 KJO458751:KJP458751 KTK458751:KTL458751 LDG458751:LDH458751 LNC458751:LND458751 LWY458751:LWZ458751 MGU458751:MGV458751 MQQ458751:MQR458751 NAM458751:NAN458751 NKI458751:NKJ458751 NUE458751:NUF458751 OEA458751:OEB458751 ONW458751:ONX458751 OXS458751:OXT458751 PHO458751:PHP458751 PRK458751:PRL458751 QBG458751:QBH458751 QLC458751:QLD458751 QUY458751:QUZ458751 REU458751:REV458751 ROQ458751:ROR458751 RYM458751:RYN458751 SII458751:SIJ458751 SSE458751:SSF458751 TCA458751:TCB458751 TLW458751:TLX458751 TVS458751:TVT458751 UFO458751:UFP458751 UPK458751:UPL458751 UZG458751:UZH458751 VJC458751:VJD458751 VSY458751:VSZ458751 WCU458751:WCV458751 WMQ458751:WMR458751 WWM458751:WWN458751 S524275:T524275 KA524287:KB524287 TW524287:TX524287 ADS524287:ADT524287 ANO524287:ANP524287 AXK524287:AXL524287 BHG524287:BHH524287 BRC524287:BRD524287 CAY524287:CAZ524287 CKU524287:CKV524287 CUQ524287:CUR524287 DEM524287:DEN524287 DOI524287:DOJ524287 DYE524287:DYF524287 EIA524287:EIB524287 ERW524287:ERX524287 FBS524287:FBT524287 FLO524287:FLP524287 FVK524287:FVL524287 GFG524287:GFH524287 GPC524287:GPD524287 GYY524287:GYZ524287 HIU524287:HIV524287 HSQ524287:HSR524287 ICM524287:ICN524287 IMI524287:IMJ524287 IWE524287:IWF524287 JGA524287:JGB524287 JPW524287:JPX524287 JZS524287:JZT524287 KJO524287:KJP524287 KTK524287:KTL524287 LDG524287:LDH524287 LNC524287:LND524287 LWY524287:LWZ524287 MGU524287:MGV524287 MQQ524287:MQR524287 NAM524287:NAN524287 NKI524287:NKJ524287 NUE524287:NUF524287 OEA524287:OEB524287 ONW524287:ONX524287 OXS524287:OXT524287 PHO524287:PHP524287 PRK524287:PRL524287 QBG524287:QBH524287 QLC524287:QLD524287 QUY524287:QUZ524287 REU524287:REV524287 ROQ524287:ROR524287 RYM524287:RYN524287 SII524287:SIJ524287 SSE524287:SSF524287 TCA524287:TCB524287 TLW524287:TLX524287 TVS524287:TVT524287 UFO524287:UFP524287 UPK524287:UPL524287 UZG524287:UZH524287 VJC524287:VJD524287 VSY524287:VSZ524287 WCU524287:WCV524287 WMQ524287:WMR524287 WWM524287:WWN524287 S589811:T589811 KA589823:KB589823 TW589823:TX589823 ADS589823:ADT589823 ANO589823:ANP589823 AXK589823:AXL589823 BHG589823:BHH589823 BRC589823:BRD589823 CAY589823:CAZ589823 CKU589823:CKV589823 CUQ589823:CUR589823 DEM589823:DEN589823 DOI589823:DOJ589823 DYE589823:DYF589823 EIA589823:EIB589823 ERW589823:ERX589823 FBS589823:FBT589823 FLO589823:FLP589823 FVK589823:FVL589823 GFG589823:GFH589823 GPC589823:GPD589823 GYY589823:GYZ589823 HIU589823:HIV589823 HSQ589823:HSR589823 ICM589823:ICN589823 IMI589823:IMJ589823 IWE589823:IWF589823 JGA589823:JGB589823 JPW589823:JPX589823 JZS589823:JZT589823 KJO589823:KJP589823 KTK589823:KTL589823 LDG589823:LDH589823 LNC589823:LND589823 LWY589823:LWZ589823 MGU589823:MGV589823 MQQ589823:MQR589823 NAM589823:NAN589823 NKI589823:NKJ589823 NUE589823:NUF589823 OEA589823:OEB589823 ONW589823:ONX589823 OXS589823:OXT589823 PHO589823:PHP589823 PRK589823:PRL589823 QBG589823:QBH589823 QLC589823:QLD589823 QUY589823:QUZ589823 REU589823:REV589823 ROQ589823:ROR589823 RYM589823:RYN589823 SII589823:SIJ589823 SSE589823:SSF589823 TCA589823:TCB589823 TLW589823:TLX589823 TVS589823:TVT589823 UFO589823:UFP589823 UPK589823:UPL589823 UZG589823:UZH589823 VJC589823:VJD589823 VSY589823:VSZ589823 WCU589823:WCV589823 WMQ589823:WMR589823 WWM589823:WWN589823 S655347:T655347 KA655359:KB655359 TW655359:TX655359 ADS655359:ADT655359 ANO655359:ANP655359 AXK655359:AXL655359 BHG655359:BHH655359 BRC655359:BRD655359 CAY655359:CAZ655359 CKU655359:CKV655359 CUQ655359:CUR655359 DEM655359:DEN655359 DOI655359:DOJ655359 DYE655359:DYF655359 EIA655359:EIB655359 ERW655359:ERX655359 FBS655359:FBT655359 FLO655359:FLP655359 FVK655359:FVL655359 GFG655359:GFH655359 GPC655359:GPD655359 GYY655359:GYZ655359 HIU655359:HIV655359 HSQ655359:HSR655359 ICM655359:ICN655359 IMI655359:IMJ655359 IWE655359:IWF655359 JGA655359:JGB655359 JPW655359:JPX655359 JZS655359:JZT655359 KJO655359:KJP655359 KTK655359:KTL655359 LDG655359:LDH655359 LNC655359:LND655359 LWY655359:LWZ655359 MGU655359:MGV655359 MQQ655359:MQR655359 NAM655359:NAN655359 NKI655359:NKJ655359 NUE655359:NUF655359 OEA655359:OEB655359 ONW655359:ONX655359 OXS655359:OXT655359 PHO655359:PHP655359 PRK655359:PRL655359 QBG655359:QBH655359 QLC655359:QLD655359 QUY655359:QUZ655359 REU655359:REV655359 ROQ655359:ROR655359 RYM655359:RYN655359 SII655359:SIJ655359 SSE655359:SSF655359 TCA655359:TCB655359 TLW655359:TLX655359 TVS655359:TVT655359 UFO655359:UFP655359 UPK655359:UPL655359 UZG655359:UZH655359 VJC655359:VJD655359 VSY655359:VSZ655359 WCU655359:WCV655359 WMQ655359:WMR655359 WWM655359:WWN655359 S720883:T720883 KA720895:KB720895 TW720895:TX720895 ADS720895:ADT720895 ANO720895:ANP720895 AXK720895:AXL720895 BHG720895:BHH720895 BRC720895:BRD720895 CAY720895:CAZ720895 CKU720895:CKV720895 CUQ720895:CUR720895 DEM720895:DEN720895 DOI720895:DOJ720895 DYE720895:DYF720895 EIA720895:EIB720895 ERW720895:ERX720895 FBS720895:FBT720895 FLO720895:FLP720895 FVK720895:FVL720895 GFG720895:GFH720895 GPC720895:GPD720895 GYY720895:GYZ720895 HIU720895:HIV720895 HSQ720895:HSR720895 ICM720895:ICN720895 IMI720895:IMJ720895 IWE720895:IWF720895 JGA720895:JGB720895 JPW720895:JPX720895 JZS720895:JZT720895 KJO720895:KJP720895 KTK720895:KTL720895 LDG720895:LDH720895 LNC720895:LND720895 LWY720895:LWZ720895 MGU720895:MGV720895 MQQ720895:MQR720895 NAM720895:NAN720895 NKI720895:NKJ720895 NUE720895:NUF720895 OEA720895:OEB720895 ONW720895:ONX720895 OXS720895:OXT720895 PHO720895:PHP720895 PRK720895:PRL720895 QBG720895:QBH720895 QLC720895:QLD720895 QUY720895:QUZ720895 REU720895:REV720895 ROQ720895:ROR720895 RYM720895:RYN720895 SII720895:SIJ720895 SSE720895:SSF720895 TCA720895:TCB720895 TLW720895:TLX720895 TVS720895:TVT720895 UFO720895:UFP720895 UPK720895:UPL720895 UZG720895:UZH720895 VJC720895:VJD720895 VSY720895:VSZ720895 WCU720895:WCV720895 WMQ720895:WMR720895 WWM720895:WWN720895 S786419:T786419 KA786431:KB786431 TW786431:TX786431 ADS786431:ADT786431 ANO786431:ANP786431 AXK786431:AXL786431 BHG786431:BHH786431 BRC786431:BRD786431 CAY786431:CAZ786431 CKU786431:CKV786431 CUQ786431:CUR786431 DEM786431:DEN786431 DOI786431:DOJ786431 DYE786431:DYF786431 EIA786431:EIB786431 ERW786431:ERX786431 FBS786431:FBT786431 FLO786431:FLP786431 FVK786431:FVL786431 GFG786431:GFH786431 GPC786431:GPD786431 GYY786431:GYZ786431 HIU786431:HIV786431 HSQ786431:HSR786431 ICM786431:ICN786431 IMI786431:IMJ786431 IWE786431:IWF786431 JGA786431:JGB786431 JPW786431:JPX786431 JZS786431:JZT786431 KJO786431:KJP786431 KTK786431:KTL786431 LDG786431:LDH786431 LNC786431:LND786431 LWY786431:LWZ786431 MGU786431:MGV786431 MQQ786431:MQR786431 NAM786431:NAN786431 NKI786431:NKJ786431 NUE786431:NUF786431 OEA786431:OEB786431 ONW786431:ONX786431 OXS786431:OXT786431 PHO786431:PHP786431 PRK786431:PRL786431 QBG786431:QBH786431 QLC786431:QLD786431 QUY786431:QUZ786431 REU786431:REV786431 ROQ786431:ROR786431 RYM786431:RYN786431 SII786431:SIJ786431 SSE786431:SSF786431 TCA786431:TCB786431 TLW786431:TLX786431 TVS786431:TVT786431 UFO786431:UFP786431 UPK786431:UPL786431 UZG786431:UZH786431 VJC786431:VJD786431 VSY786431:VSZ786431 WCU786431:WCV786431 WMQ786431:WMR786431 WWM786431:WWN786431 S851955:T851955 KA851967:KB851967 TW851967:TX851967 ADS851967:ADT851967 ANO851967:ANP851967 AXK851967:AXL851967 BHG851967:BHH851967 BRC851967:BRD851967 CAY851967:CAZ851967 CKU851967:CKV851967 CUQ851967:CUR851967 DEM851967:DEN851967 DOI851967:DOJ851967 DYE851967:DYF851967 EIA851967:EIB851967 ERW851967:ERX851967 FBS851967:FBT851967 FLO851967:FLP851967 FVK851967:FVL851967 GFG851967:GFH851967 GPC851967:GPD851967 GYY851967:GYZ851967 HIU851967:HIV851967 HSQ851967:HSR851967 ICM851967:ICN851967 IMI851967:IMJ851967 IWE851967:IWF851967 JGA851967:JGB851967 JPW851967:JPX851967 JZS851967:JZT851967 KJO851967:KJP851967 KTK851967:KTL851967 LDG851967:LDH851967 LNC851967:LND851967 LWY851967:LWZ851967 MGU851967:MGV851967 MQQ851967:MQR851967 NAM851967:NAN851967 NKI851967:NKJ851967 NUE851967:NUF851967 OEA851967:OEB851967 ONW851967:ONX851967 OXS851967:OXT851967 PHO851967:PHP851967 PRK851967:PRL851967 QBG851967:QBH851967 QLC851967:QLD851967 QUY851967:QUZ851967 REU851967:REV851967 ROQ851967:ROR851967 RYM851967:RYN851967 SII851967:SIJ851967 SSE851967:SSF851967 TCA851967:TCB851967 TLW851967:TLX851967 TVS851967:TVT851967 UFO851967:UFP851967 UPK851967:UPL851967 UZG851967:UZH851967 VJC851967:VJD851967 VSY851967:VSZ851967 WCU851967:WCV851967 WMQ851967:WMR851967 WWM851967:WWN851967 S917491:T917491 KA917503:KB917503 TW917503:TX917503 ADS917503:ADT917503 ANO917503:ANP917503 AXK917503:AXL917503 BHG917503:BHH917503 BRC917503:BRD917503 CAY917503:CAZ917503 CKU917503:CKV917503 CUQ917503:CUR917503 DEM917503:DEN917503 DOI917503:DOJ917503 DYE917503:DYF917503 EIA917503:EIB917503 ERW917503:ERX917503 FBS917503:FBT917503 FLO917503:FLP917503 FVK917503:FVL917503 GFG917503:GFH917503 GPC917503:GPD917503 GYY917503:GYZ917503 HIU917503:HIV917503 HSQ917503:HSR917503 ICM917503:ICN917503 IMI917503:IMJ917503 IWE917503:IWF917503 JGA917503:JGB917503 JPW917503:JPX917503 JZS917503:JZT917503 KJO917503:KJP917503 KTK917503:KTL917503 LDG917503:LDH917503 LNC917503:LND917503 LWY917503:LWZ917503 MGU917503:MGV917503 MQQ917503:MQR917503 NAM917503:NAN917503 NKI917503:NKJ917503 NUE917503:NUF917503 OEA917503:OEB917503 ONW917503:ONX917503 OXS917503:OXT917503 PHO917503:PHP917503 PRK917503:PRL917503 QBG917503:QBH917503 QLC917503:QLD917503 QUY917503:QUZ917503 REU917503:REV917503 ROQ917503:ROR917503 RYM917503:RYN917503 SII917503:SIJ917503 SSE917503:SSF917503 TCA917503:TCB917503 TLW917503:TLX917503 TVS917503:TVT917503 UFO917503:UFP917503 UPK917503:UPL917503 UZG917503:UZH917503 VJC917503:VJD917503 VSY917503:VSZ917503 WCU917503:WCV917503 WMQ917503:WMR917503 WWM917503:WWN917503 S983027:T983027 KA983039:KB983039 TW983039:TX983039 ADS983039:ADT983039 ANO983039:ANP983039 AXK983039:AXL983039 BHG983039:BHH983039 BRC983039:BRD983039 CAY983039:CAZ983039 CKU983039:CKV983039 CUQ983039:CUR983039 DEM983039:DEN983039 DOI983039:DOJ983039 DYE983039:DYF983039 EIA983039:EIB983039 ERW983039:ERX983039 FBS983039:FBT983039 FLO983039:FLP983039 FVK983039:FVL983039 GFG983039:GFH983039 GPC983039:GPD983039 GYY983039:GYZ983039 HIU983039:HIV983039 HSQ983039:HSR983039 ICM983039:ICN983039 IMI983039:IMJ983039 IWE983039:IWF983039 JGA983039:JGB983039 JPW983039:JPX983039 JZS983039:JZT983039 KJO983039:KJP983039 KTK983039:KTL983039 LDG983039:LDH983039 LNC983039:LND983039 LWY983039:LWZ983039 MGU983039:MGV983039 MQQ983039:MQR983039 NAM983039:NAN983039 NKI983039:NKJ983039 NUE983039:NUF983039 OEA983039:OEB983039 ONW983039:ONX983039 OXS983039:OXT983039 PHO983039:PHP983039 PRK983039:PRL983039 QBG983039:QBH983039 QLC983039:QLD983039 QUY983039:QUZ983039 REU983039:REV983039 ROQ983039:ROR983039 RYM983039:RYN983039 SII983039:SIJ983039 SSE983039:SSF983039 TCA983039:TCB983039 TLW983039:TLX983039 TVS983039:TVT983039 UFO983039:UFP983039 UPK983039:UPL983039 UZG983039:UZH983039 VJC983039:VJD983039 VSY983039:VSZ983039 WCU983039:WCV983039 WMQ983039:WMR983039 WWM983039:WWN983039" xr:uid="{00000000-0002-0000-0000-00001F000000}">
      <formula1>$X$2:$X$3</formula1>
    </dataValidation>
    <dataValidation allowBlank="1" showInputMessage="1" showErrorMessage="1" prompt="学校名をご記入ください。" sqref="JK65542:JP65543 TG65542:TL65543 ADC65542:ADH65543 AMY65542:AND65543 AWU65542:AWZ65543 BGQ65542:BGV65543 BQM65542:BQR65543 CAI65542:CAN65543 CKE65542:CKJ65543 CUA65542:CUF65543 DDW65542:DEB65543 DNS65542:DNX65543 DXO65542:DXT65543 EHK65542:EHP65543 ERG65542:ERL65543 FBC65542:FBH65543 FKY65542:FLD65543 FUU65542:FUZ65543 GEQ65542:GEV65543 GOM65542:GOR65543 GYI65542:GYN65543 HIE65542:HIJ65543 HSA65542:HSF65543 IBW65542:ICB65543 ILS65542:ILX65543 IVO65542:IVT65543 JFK65542:JFP65543 JPG65542:JPL65543 JZC65542:JZH65543 KIY65542:KJD65543 KSU65542:KSZ65543 LCQ65542:LCV65543 LMM65542:LMR65543 LWI65542:LWN65543 MGE65542:MGJ65543 MQA65542:MQF65543 MZW65542:NAB65543 NJS65542:NJX65543 NTO65542:NTT65543 ODK65542:ODP65543 ONG65542:ONL65543 OXC65542:OXH65543 PGY65542:PHD65543 PQU65542:PQZ65543 QAQ65542:QAV65543 QKM65542:QKR65543 QUI65542:QUN65543 REE65542:REJ65543 ROA65542:ROF65543 RXW65542:RYB65543 SHS65542:SHX65543 SRO65542:SRT65543 TBK65542:TBP65543 TLG65542:TLL65543 TVC65542:TVH65543 UEY65542:UFD65543 UOU65542:UOZ65543 UYQ65542:UYV65543 VIM65542:VIR65543 VSI65542:VSN65543 WCE65542:WCJ65543 WMA65542:WMF65543 WVW65542:WWB65543 JK131078:JP131079 TG131078:TL131079 ADC131078:ADH131079 AMY131078:AND131079 AWU131078:AWZ131079 BGQ131078:BGV131079 BQM131078:BQR131079 CAI131078:CAN131079 CKE131078:CKJ131079 CUA131078:CUF131079 DDW131078:DEB131079 DNS131078:DNX131079 DXO131078:DXT131079 EHK131078:EHP131079 ERG131078:ERL131079 FBC131078:FBH131079 FKY131078:FLD131079 FUU131078:FUZ131079 GEQ131078:GEV131079 GOM131078:GOR131079 GYI131078:GYN131079 HIE131078:HIJ131079 HSA131078:HSF131079 IBW131078:ICB131079 ILS131078:ILX131079 IVO131078:IVT131079 JFK131078:JFP131079 JPG131078:JPL131079 JZC131078:JZH131079 KIY131078:KJD131079 KSU131078:KSZ131079 LCQ131078:LCV131079 LMM131078:LMR131079 LWI131078:LWN131079 MGE131078:MGJ131079 MQA131078:MQF131079 MZW131078:NAB131079 NJS131078:NJX131079 NTO131078:NTT131079 ODK131078:ODP131079 ONG131078:ONL131079 OXC131078:OXH131079 PGY131078:PHD131079 PQU131078:PQZ131079 QAQ131078:QAV131079 QKM131078:QKR131079 QUI131078:QUN131079 REE131078:REJ131079 ROA131078:ROF131079 RXW131078:RYB131079 SHS131078:SHX131079 SRO131078:SRT131079 TBK131078:TBP131079 TLG131078:TLL131079 TVC131078:TVH131079 UEY131078:UFD131079 UOU131078:UOZ131079 UYQ131078:UYV131079 VIM131078:VIR131079 VSI131078:VSN131079 WCE131078:WCJ131079 WMA131078:WMF131079 WVW131078:WWB131079 JK196614:JP196615 TG196614:TL196615 ADC196614:ADH196615 AMY196614:AND196615 AWU196614:AWZ196615 BGQ196614:BGV196615 BQM196614:BQR196615 CAI196614:CAN196615 CKE196614:CKJ196615 CUA196614:CUF196615 DDW196614:DEB196615 DNS196614:DNX196615 DXO196614:DXT196615 EHK196614:EHP196615 ERG196614:ERL196615 FBC196614:FBH196615 FKY196614:FLD196615 FUU196614:FUZ196615 GEQ196614:GEV196615 GOM196614:GOR196615 GYI196614:GYN196615 HIE196614:HIJ196615 HSA196614:HSF196615 IBW196614:ICB196615 ILS196614:ILX196615 IVO196614:IVT196615 JFK196614:JFP196615 JPG196614:JPL196615 JZC196614:JZH196615 KIY196614:KJD196615 KSU196614:KSZ196615 LCQ196614:LCV196615 LMM196614:LMR196615 LWI196614:LWN196615 MGE196614:MGJ196615 MQA196614:MQF196615 MZW196614:NAB196615 NJS196614:NJX196615 NTO196614:NTT196615 ODK196614:ODP196615 ONG196614:ONL196615 OXC196614:OXH196615 PGY196614:PHD196615 PQU196614:PQZ196615 QAQ196614:QAV196615 QKM196614:QKR196615 QUI196614:QUN196615 REE196614:REJ196615 ROA196614:ROF196615 RXW196614:RYB196615 SHS196614:SHX196615 SRO196614:SRT196615 TBK196614:TBP196615 TLG196614:TLL196615 TVC196614:TVH196615 UEY196614:UFD196615 UOU196614:UOZ196615 UYQ196614:UYV196615 VIM196614:VIR196615 VSI196614:VSN196615 WCE196614:WCJ196615 WMA196614:WMF196615 WVW196614:WWB196615 JK262150:JP262151 TG262150:TL262151 ADC262150:ADH262151 AMY262150:AND262151 AWU262150:AWZ262151 BGQ262150:BGV262151 BQM262150:BQR262151 CAI262150:CAN262151 CKE262150:CKJ262151 CUA262150:CUF262151 DDW262150:DEB262151 DNS262150:DNX262151 DXO262150:DXT262151 EHK262150:EHP262151 ERG262150:ERL262151 FBC262150:FBH262151 FKY262150:FLD262151 FUU262150:FUZ262151 GEQ262150:GEV262151 GOM262150:GOR262151 GYI262150:GYN262151 HIE262150:HIJ262151 HSA262150:HSF262151 IBW262150:ICB262151 ILS262150:ILX262151 IVO262150:IVT262151 JFK262150:JFP262151 JPG262150:JPL262151 JZC262150:JZH262151 KIY262150:KJD262151 KSU262150:KSZ262151 LCQ262150:LCV262151 LMM262150:LMR262151 LWI262150:LWN262151 MGE262150:MGJ262151 MQA262150:MQF262151 MZW262150:NAB262151 NJS262150:NJX262151 NTO262150:NTT262151 ODK262150:ODP262151 ONG262150:ONL262151 OXC262150:OXH262151 PGY262150:PHD262151 PQU262150:PQZ262151 QAQ262150:QAV262151 QKM262150:QKR262151 QUI262150:QUN262151 REE262150:REJ262151 ROA262150:ROF262151 RXW262150:RYB262151 SHS262150:SHX262151 SRO262150:SRT262151 TBK262150:TBP262151 TLG262150:TLL262151 TVC262150:TVH262151 UEY262150:UFD262151 UOU262150:UOZ262151 UYQ262150:UYV262151 VIM262150:VIR262151 VSI262150:VSN262151 WCE262150:WCJ262151 WMA262150:WMF262151 WVW262150:WWB262151 JK327686:JP327687 TG327686:TL327687 ADC327686:ADH327687 AMY327686:AND327687 AWU327686:AWZ327687 BGQ327686:BGV327687 BQM327686:BQR327687 CAI327686:CAN327687 CKE327686:CKJ327687 CUA327686:CUF327687 DDW327686:DEB327687 DNS327686:DNX327687 DXO327686:DXT327687 EHK327686:EHP327687 ERG327686:ERL327687 FBC327686:FBH327687 FKY327686:FLD327687 FUU327686:FUZ327687 GEQ327686:GEV327687 GOM327686:GOR327687 GYI327686:GYN327687 HIE327686:HIJ327687 HSA327686:HSF327687 IBW327686:ICB327687 ILS327686:ILX327687 IVO327686:IVT327687 JFK327686:JFP327687 JPG327686:JPL327687 JZC327686:JZH327687 KIY327686:KJD327687 KSU327686:KSZ327687 LCQ327686:LCV327687 LMM327686:LMR327687 LWI327686:LWN327687 MGE327686:MGJ327687 MQA327686:MQF327687 MZW327686:NAB327687 NJS327686:NJX327687 NTO327686:NTT327687 ODK327686:ODP327687 ONG327686:ONL327687 OXC327686:OXH327687 PGY327686:PHD327687 PQU327686:PQZ327687 QAQ327686:QAV327687 QKM327686:QKR327687 QUI327686:QUN327687 REE327686:REJ327687 ROA327686:ROF327687 RXW327686:RYB327687 SHS327686:SHX327687 SRO327686:SRT327687 TBK327686:TBP327687 TLG327686:TLL327687 TVC327686:TVH327687 UEY327686:UFD327687 UOU327686:UOZ327687 UYQ327686:UYV327687 VIM327686:VIR327687 VSI327686:VSN327687 WCE327686:WCJ327687 WMA327686:WMF327687 WVW327686:WWB327687 JK393222:JP393223 TG393222:TL393223 ADC393222:ADH393223 AMY393222:AND393223 AWU393222:AWZ393223 BGQ393222:BGV393223 BQM393222:BQR393223 CAI393222:CAN393223 CKE393222:CKJ393223 CUA393222:CUF393223 DDW393222:DEB393223 DNS393222:DNX393223 DXO393222:DXT393223 EHK393222:EHP393223 ERG393222:ERL393223 FBC393222:FBH393223 FKY393222:FLD393223 FUU393222:FUZ393223 GEQ393222:GEV393223 GOM393222:GOR393223 GYI393222:GYN393223 HIE393222:HIJ393223 HSA393222:HSF393223 IBW393222:ICB393223 ILS393222:ILX393223 IVO393222:IVT393223 JFK393222:JFP393223 JPG393222:JPL393223 JZC393222:JZH393223 KIY393222:KJD393223 KSU393222:KSZ393223 LCQ393222:LCV393223 LMM393222:LMR393223 LWI393222:LWN393223 MGE393222:MGJ393223 MQA393222:MQF393223 MZW393222:NAB393223 NJS393222:NJX393223 NTO393222:NTT393223 ODK393222:ODP393223 ONG393222:ONL393223 OXC393222:OXH393223 PGY393222:PHD393223 PQU393222:PQZ393223 QAQ393222:QAV393223 QKM393222:QKR393223 QUI393222:QUN393223 REE393222:REJ393223 ROA393222:ROF393223 RXW393222:RYB393223 SHS393222:SHX393223 SRO393222:SRT393223 TBK393222:TBP393223 TLG393222:TLL393223 TVC393222:TVH393223 UEY393222:UFD393223 UOU393222:UOZ393223 UYQ393222:UYV393223 VIM393222:VIR393223 VSI393222:VSN393223 WCE393222:WCJ393223 WMA393222:WMF393223 WVW393222:WWB393223 JK458758:JP458759 TG458758:TL458759 ADC458758:ADH458759 AMY458758:AND458759 AWU458758:AWZ458759 BGQ458758:BGV458759 BQM458758:BQR458759 CAI458758:CAN458759 CKE458758:CKJ458759 CUA458758:CUF458759 DDW458758:DEB458759 DNS458758:DNX458759 DXO458758:DXT458759 EHK458758:EHP458759 ERG458758:ERL458759 FBC458758:FBH458759 FKY458758:FLD458759 FUU458758:FUZ458759 GEQ458758:GEV458759 GOM458758:GOR458759 GYI458758:GYN458759 HIE458758:HIJ458759 HSA458758:HSF458759 IBW458758:ICB458759 ILS458758:ILX458759 IVO458758:IVT458759 JFK458758:JFP458759 JPG458758:JPL458759 JZC458758:JZH458759 KIY458758:KJD458759 KSU458758:KSZ458759 LCQ458758:LCV458759 LMM458758:LMR458759 LWI458758:LWN458759 MGE458758:MGJ458759 MQA458758:MQF458759 MZW458758:NAB458759 NJS458758:NJX458759 NTO458758:NTT458759 ODK458758:ODP458759 ONG458758:ONL458759 OXC458758:OXH458759 PGY458758:PHD458759 PQU458758:PQZ458759 QAQ458758:QAV458759 QKM458758:QKR458759 QUI458758:QUN458759 REE458758:REJ458759 ROA458758:ROF458759 RXW458758:RYB458759 SHS458758:SHX458759 SRO458758:SRT458759 TBK458758:TBP458759 TLG458758:TLL458759 TVC458758:TVH458759 UEY458758:UFD458759 UOU458758:UOZ458759 UYQ458758:UYV458759 VIM458758:VIR458759 VSI458758:VSN458759 WCE458758:WCJ458759 WMA458758:WMF458759 WVW458758:WWB458759 JK524294:JP524295 TG524294:TL524295 ADC524294:ADH524295 AMY524294:AND524295 AWU524294:AWZ524295 BGQ524294:BGV524295 BQM524294:BQR524295 CAI524294:CAN524295 CKE524294:CKJ524295 CUA524294:CUF524295 DDW524294:DEB524295 DNS524294:DNX524295 DXO524294:DXT524295 EHK524294:EHP524295 ERG524294:ERL524295 FBC524294:FBH524295 FKY524294:FLD524295 FUU524294:FUZ524295 GEQ524294:GEV524295 GOM524294:GOR524295 GYI524294:GYN524295 HIE524294:HIJ524295 HSA524294:HSF524295 IBW524294:ICB524295 ILS524294:ILX524295 IVO524294:IVT524295 JFK524294:JFP524295 JPG524294:JPL524295 JZC524294:JZH524295 KIY524294:KJD524295 KSU524294:KSZ524295 LCQ524294:LCV524295 LMM524294:LMR524295 LWI524294:LWN524295 MGE524294:MGJ524295 MQA524294:MQF524295 MZW524294:NAB524295 NJS524294:NJX524295 NTO524294:NTT524295 ODK524294:ODP524295 ONG524294:ONL524295 OXC524294:OXH524295 PGY524294:PHD524295 PQU524294:PQZ524295 QAQ524294:QAV524295 QKM524294:QKR524295 QUI524294:QUN524295 REE524294:REJ524295 ROA524294:ROF524295 RXW524294:RYB524295 SHS524294:SHX524295 SRO524294:SRT524295 TBK524294:TBP524295 TLG524294:TLL524295 TVC524294:TVH524295 UEY524294:UFD524295 UOU524294:UOZ524295 UYQ524294:UYV524295 VIM524294:VIR524295 VSI524294:VSN524295 WCE524294:WCJ524295 WMA524294:WMF524295 WVW524294:WWB524295 JK589830:JP589831 TG589830:TL589831 ADC589830:ADH589831 AMY589830:AND589831 AWU589830:AWZ589831 BGQ589830:BGV589831 BQM589830:BQR589831 CAI589830:CAN589831 CKE589830:CKJ589831 CUA589830:CUF589831 DDW589830:DEB589831 DNS589830:DNX589831 DXO589830:DXT589831 EHK589830:EHP589831 ERG589830:ERL589831 FBC589830:FBH589831 FKY589830:FLD589831 FUU589830:FUZ589831 GEQ589830:GEV589831 GOM589830:GOR589831 GYI589830:GYN589831 HIE589830:HIJ589831 HSA589830:HSF589831 IBW589830:ICB589831 ILS589830:ILX589831 IVO589830:IVT589831 JFK589830:JFP589831 JPG589830:JPL589831 JZC589830:JZH589831 KIY589830:KJD589831 KSU589830:KSZ589831 LCQ589830:LCV589831 LMM589830:LMR589831 LWI589830:LWN589831 MGE589830:MGJ589831 MQA589830:MQF589831 MZW589830:NAB589831 NJS589830:NJX589831 NTO589830:NTT589831 ODK589830:ODP589831 ONG589830:ONL589831 OXC589830:OXH589831 PGY589830:PHD589831 PQU589830:PQZ589831 QAQ589830:QAV589831 QKM589830:QKR589831 QUI589830:QUN589831 REE589830:REJ589831 ROA589830:ROF589831 RXW589830:RYB589831 SHS589830:SHX589831 SRO589830:SRT589831 TBK589830:TBP589831 TLG589830:TLL589831 TVC589830:TVH589831 UEY589830:UFD589831 UOU589830:UOZ589831 UYQ589830:UYV589831 VIM589830:VIR589831 VSI589830:VSN589831 WCE589830:WCJ589831 WMA589830:WMF589831 WVW589830:WWB589831 JK655366:JP655367 TG655366:TL655367 ADC655366:ADH655367 AMY655366:AND655367 AWU655366:AWZ655367 BGQ655366:BGV655367 BQM655366:BQR655367 CAI655366:CAN655367 CKE655366:CKJ655367 CUA655366:CUF655367 DDW655366:DEB655367 DNS655366:DNX655367 DXO655366:DXT655367 EHK655366:EHP655367 ERG655366:ERL655367 FBC655366:FBH655367 FKY655366:FLD655367 FUU655366:FUZ655367 GEQ655366:GEV655367 GOM655366:GOR655367 GYI655366:GYN655367 HIE655366:HIJ655367 HSA655366:HSF655367 IBW655366:ICB655367 ILS655366:ILX655367 IVO655366:IVT655367 JFK655366:JFP655367 JPG655366:JPL655367 JZC655366:JZH655367 KIY655366:KJD655367 KSU655366:KSZ655367 LCQ655366:LCV655367 LMM655366:LMR655367 LWI655366:LWN655367 MGE655366:MGJ655367 MQA655366:MQF655367 MZW655366:NAB655367 NJS655366:NJX655367 NTO655366:NTT655367 ODK655366:ODP655367 ONG655366:ONL655367 OXC655366:OXH655367 PGY655366:PHD655367 PQU655366:PQZ655367 QAQ655366:QAV655367 QKM655366:QKR655367 QUI655366:QUN655367 REE655366:REJ655367 ROA655366:ROF655367 RXW655366:RYB655367 SHS655366:SHX655367 SRO655366:SRT655367 TBK655366:TBP655367 TLG655366:TLL655367 TVC655366:TVH655367 UEY655366:UFD655367 UOU655366:UOZ655367 UYQ655366:UYV655367 VIM655366:VIR655367 VSI655366:VSN655367 WCE655366:WCJ655367 WMA655366:WMF655367 WVW655366:WWB655367 JK720902:JP720903 TG720902:TL720903 ADC720902:ADH720903 AMY720902:AND720903 AWU720902:AWZ720903 BGQ720902:BGV720903 BQM720902:BQR720903 CAI720902:CAN720903 CKE720902:CKJ720903 CUA720902:CUF720903 DDW720902:DEB720903 DNS720902:DNX720903 DXO720902:DXT720903 EHK720902:EHP720903 ERG720902:ERL720903 FBC720902:FBH720903 FKY720902:FLD720903 FUU720902:FUZ720903 GEQ720902:GEV720903 GOM720902:GOR720903 GYI720902:GYN720903 HIE720902:HIJ720903 HSA720902:HSF720903 IBW720902:ICB720903 ILS720902:ILX720903 IVO720902:IVT720903 JFK720902:JFP720903 JPG720902:JPL720903 JZC720902:JZH720903 KIY720902:KJD720903 KSU720902:KSZ720903 LCQ720902:LCV720903 LMM720902:LMR720903 LWI720902:LWN720903 MGE720902:MGJ720903 MQA720902:MQF720903 MZW720902:NAB720903 NJS720902:NJX720903 NTO720902:NTT720903 ODK720902:ODP720903 ONG720902:ONL720903 OXC720902:OXH720903 PGY720902:PHD720903 PQU720902:PQZ720903 QAQ720902:QAV720903 QKM720902:QKR720903 QUI720902:QUN720903 REE720902:REJ720903 ROA720902:ROF720903 RXW720902:RYB720903 SHS720902:SHX720903 SRO720902:SRT720903 TBK720902:TBP720903 TLG720902:TLL720903 TVC720902:TVH720903 UEY720902:UFD720903 UOU720902:UOZ720903 UYQ720902:UYV720903 VIM720902:VIR720903 VSI720902:VSN720903 WCE720902:WCJ720903 WMA720902:WMF720903 WVW720902:WWB720903 JK786438:JP786439 TG786438:TL786439 ADC786438:ADH786439 AMY786438:AND786439 AWU786438:AWZ786439 BGQ786438:BGV786439 BQM786438:BQR786439 CAI786438:CAN786439 CKE786438:CKJ786439 CUA786438:CUF786439 DDW786438:DEB786439 DNS786438:DNX786439 DXO786438:DXT786439 EHK786438:EHP786439 ERG786438:ERL786439 FBC786438:FBH786439 FKY786438:FLD786439 FUU786438:FUZ786439 GEQ786438:GEV786439 GOM786438:GOR786439 GYI786438:GYN786439 HIE786438:HIJ786439 HSA786438:HSF786439 IBW786438:ICB786439 ILS786438:ILX786439 IVO786438:IVT786439 JFK786438:JFP786439 JPG786438:JPL786439 JZC786438:JZH786439 KIY786438:KJD786439 KSU786438:KSZ786439 LCQ786438:LCV786439 LMM786438:LMR786439 LWI786438:LWN786439 MGE786438:MGJ786439 MQA786438:MQF786439 MZW786438:NAB786439 NJS786438:NJX786439 NTO786438:NTT786439 ODK786438:ODP786439 ONG786438:ONL786439 OXC786438:OXH786439 PGY786438:PHD786439 PQU786438:PQZ786439 QAQ786438:QAV786439 QKM786438:QKR786439 QUI786438:QUN786439 REE786438:REJ786439 ROA786438:ROF786439 RXW786438:RYB786439 SHS786438:SHX786439 SRO786438:SRT786439 TBK786438:TBP786439 TLG786438:TLL786439 TVC786438:TVH786439 UEY786438:UFD786439 UOU786438:UOZ786439 UYQ786438:UYV786439 VIM786438:VIR786439 VSI786438:VSN786439 WCE786438:WCJ786439 WMA786438:WMF786439 WVW786438:WWB786439 JK851974:JP851975 TG851974:TL851975 ADC851974:ADH851975 AMY851974:AND851975 AWU851974:AWZ851975 BGQ851974:BGV851975 BQM851974:BQR851975 CAI851974:CAN851975 CKE851974:CKJ851975 CUA851974:CUF851975 DDW851974:DEB851975 DNS851974:DNX851975 DXO851974:DXT851975 EHK851974:EHP851975 ERG851974:ERL851975 FBC851974:FBH851975 FKY851974:FLD851975 FUU851974:FUZ851975 GEQ851974:GEV851975 GOM851974:GOR851975 GYI851974:GYN851975 HIE851974:HIJ851975 HSA851974:HSF851975 IBW851974:ICB851975 ILS851974:ILX851975 IVO851974:IVT851975 JFK851974:JFP851975 JPG851974:JPL851975 JZC851974:JZH851975 KIY851974:KJD851975 KSU851974:KSZ851975 LCQ851974:LCV851975 LMM851974:LMR851975 LWI851974:LWN851975 MGE851974:MGJ851975 MQA851974:MQF851975 MZW851974:NAB851975 NJS851974:NJX851975 NTO851974:NTT851975 ODK851974:ODP851975 ONG851974:ONL851975 OXC851974:OXH851975 PGY851974:PHD851975 PQU851974:PQZ851975 QAQ851974:QAV851975 QKM851974:QKR851975 QUI851974:QUN851975 REE851974:REJ851975 ROA851974:ROF851975 RXW851974:RYB851975 SHS851974:SHX851975 SRO851974:SRT851975 TBK851974:TBP851975 TLG851974:TLL851975 TVC851974:TVH851975 UEY851974:UFD851975 UOU851974:UOZ851975 UYQ851974:UYV851975 VIM851974:VIR851975 VSI851974:VSN851975 WCE851974:WCJ851975 WMA851974:WMF851975 WVW851974:WWB851975 JK917510:JP917511 TG917510:TL917511 ADC917510:ADH917511 AMY917510:AND917511 AWU917510:AWZ917511 BGQ917510:BGV917511 BQM917510:BQR917511 CAI917510:CAN917511 CKE917510:CKJ917511 CUA917510:CUF917511 DDW917510:DEB917511 DNS917510:DNX917511 DXO917510:DXT917511 EHK917510:EHP917511 ERG917510:ERL917511 FBC917510:FBH917511 FKY917510:FLD917511 FUU917510:FUZ917511 GEQ917510:GEV917511 GOM917510:GOR917511 GYI917510:GYN917511 HIE917510:HIJ917511 HSA917510:HSF917511 IBW917510:ICB917511 ILS917510:ILX917511 IVO917510:IVT917511 JFK917510:JFP917511 JPG917510:JPL917511 JZC917510:JZH917511 KIY917510:KJD917511 KSU917510:KSZ917511 LCQ917510:LCV917511 LMM917510:LMR917511 LWI917510:LWN917511 MGE917510:MGJ917511 MQA917510:MQF917511 MZW917510:NAB917511 NJS917510:NJX917511 NTO917510:NTT917511 ODK917510:ODP917511 ONG917510:ONL917511 OXC917510:OXH917511 PGY917510:PHD917511 PQU917510:PQZ917511 QAQ917510:QAV917511 QKM917510:QKR917511 QUI917510:QUN917511 REE917510:REJ917511 ROA917510:ROF917511 RXW917510:RYB917511 SHS917510:SHX917511 SRO917510:SRT917511 TBK917510:TBP917511 TLG917510:TLL917511 TVC917510:TVH917511 UEY917510:UFD917511 UOU917510:UOZ917511 UYQ917510:UYV917511 VIM917510:VIR917511 VSI917510:VSN917511 WCE917510:WCJ917511 WMA917510:WMF917511 WVW917510:WWB917511 JK983046:JP983047 TG983046:TL983047 ADC983046:ADH983047 AMY983046:AND983047 AWU983046:AWZ983047 BGQ983046:BGV983047 BQM983046:BQR983047 CAI983046:CAN983047 CKE983046:CKJ983047 CUA983046:CUF983047 DDW983046:DEB983047 DNS983046:DNX983047 DXO983046:DXT983047 EHK983046:EHP983047 ERG983046:ERL983047 FBC983046:FBH983047 FKY983046:FLD983047 FUU983046:FUZ983047 GEQ983046:GEV983047 GOM983046:GOR983047 GYI983046:GYN983047 HIE983046:HIJ983047 HSA983046:HSF983047 IBW983046:ICB983047 ILS983046:ILX983047 IVO983046:IVT983047 JFK983046:JFP983047 JPG983046:JPL983047 JZC983046:JZH983047 KIY983046:KJD983047 KSU983046:KSZ983047 LCQ983046:LCV983047 LMM983046:LMR983047 LWI983046:LWN983047 MGE983046:MGJ983047 MQA983046:MQF983047 MZW983046:NAB983047 NJS983046:NJX983047 NTO983046:NTT983047 ODK983046:ODP983047 ONG983046:ONL983047 OXC983046:OXH983047 PGY983046:PHD983047 PQU983046:PQZ983047 QAQ983046:QAV983047 QKM983046:QKR983047 QUI983046:QUN983047 REE983046:REJ983047 ROA983046:ROF983047 RXW983046:RYB983047 SHS983046:SHX983047 SRO983046:SRT983047 TBK983046:TBP983047 TLG983046:TLL983047 TVC983046:TVH983047 UEY983046:UFD983047 UOU983046:UOZ983047 UYQ983046:UYV983047 VIM983046:VIR983047 VSI983046:VSN983047 WCE983046:WCJ983047 WMA983046:WMF983047 WVW983046:WWB983047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9:JP65540 TG65539:TL65540 ADC65539:ADH65540 AMY65539:AND65540 AWU65539:AWZ65540 BGQ65539:BGV65540 BQM65539:BQR65540 CAI65539:CAN65540 CKE65539:CKJ65540 CUA65539:CUF65540 DDW65539:DEB65540 DNS65539:DNX65540 DXO65539:DXT65540 EHK65539:EHP65540 ERG65539:ERL65540 FBC65539:FBH65540 FKY65539:FLD65540 FUU65539:FUZ65540 GEQ65539:GEV65540 GOM65539:GOR65540 GYI65539:GYN65540 HIE65539:HIJ65540 HSA65539:HSF65540 IBW65539:ICB65540 ILS65539:ILX65540 IVO65539:IVT65540 JFK65539:JFP65540 JPG65539:JPL65540 JZC65539:JZH65540 KIY65539:KJD65540 KSU65539:KSZ65540 LCQ65539:LCV65540 LMM65539:LMR65540 LWI65539:LWN65540 MGE65539:MGJ65540 MQA65539:MQF65540 MZW65539:NAB65540 NJS65539:NJX65540 NTO65539:NTT65540 ODK65539:ODP65540 ONG65539:ONL65540 OXC65539:OXH65540 PGY65539:PHD65540 PQU65539:PQZ65540 QAQ65539:QAV65540 QKM65539:QKR65540 QUI65539:QUN65540 REE65539:REJ65540 ROA65539:ROF65540 RXW65539:RYB65540 SHS65539:SHX65540 SRO65539:SRT65540 TBK65539:TBP65540 TLG65539:TLL65540 TVC65539:TVH65540 UEY65539:UFD65540 UOU65539:UOZ65540 UYQ65539:UYV65540 VIM65539:VIR65540 VSI65539:VSN65540 WCE65539:WCJ65540 WMA65539:WMF65540 WVW65539:WWB65540 JK131075:JP131076 TG131075:TL131076 ADC131075:ADH131076 AMY131075:AND131076 AWU131075:AWZ131076 BGQ131075:BGV131076 BQM131075:BQR131076 CAI131075:CAN131076 CKE131075:CKJ131076 CUA131075:CUF131076 DDW131075:DEB131076 DNS131075:DNX131076 DXO131075:DXT131076 EHK131075:EHP131076 ERG131075:ERL131076 FBC131075:FBH131076 FKY131075:FLD131076 FUU131075:FUZ131076 GEQ131075:GEV131076 GOM131075:GOR131076 GYI131075:GYN131076 HIE131075:HIJ131076 HSA131075:HSF131076 IBW131075:ICB131076 ILS131075:ILX131076 IVO131075:IVT131076 JFK131075:JFP131076 JPG131075:JPL131076 JZC131075:JZH131076 KIY131075:KJD131076 KSU131075:KSZ131076 LCQ131075:LCV131076 LMM131075:LMR131076 LWI131075:LWN131076 MGE131075:MGJ131076 MQA131075:MQF131076 MZW131075:NAB131076 NJS131075:NJX131076 NTO131075:NTT131076 ODK131075:ODP131076 ONG131075:ONL131076 OXC131075:OXH131076 PGY131075:PHD131076 PQU131075:PQZ131076 QAQ131075:QAV131076 QKM131075:QKR131076 QUI131075:QUN131076 REE131075:REJ131076 ROA131075:ROF131076 RXW131075:RYB131076 SHS131075:SHX131076 SRO131075:SRT131076 TBK131075:TBP131076 TLG131075:TLL131076 TVC131075:TVH131076 UEY131075:UFD131076 UOU131075:UOZ131076 UYQ131075:UYV131076 VIM131075:VIR131076 VSI131075:VSN131076 WCE131075:WCJ131076 WMA131075:WMF131076 WVW131075:WWB131076 JK196611:JP196612 TG196611:TL196612 ADC196611:ADH196612 AMY196611:AND196612 AWU196611:AWZ196612 BGQ196611:BGV196612 BQM196611:BQR196612 CAI196611:CAN196612 CKE196611:CKJ196612 CUA196611:CUF196612 DDW196611:DEB196612 DNS196611:DNX196612 DXO196611:DXT196612 EHK196611:EHP196612 ERG196611:ERL196612 FBC196611:FBH196612 FKY196611:FLD196612 FUU196611:FUZ196612 GEQ196611:GEV196612 GOM196611:GOR196612 GYI196611:GYN196612 HIE196611:HIJ196612 HSA196611:HSF196612 IBW196611:ICB196612 ILS196611:ILX196612 IVO196611:IVT196612 JFK196611:JFP196612 JPG196611:JPL196612 JZC196611:JZH196612 KIY196611:KJD196612 KSU196611:KSZ196612 LCQ196611:LCV196612 LMM196611:LMR196612 LWI196611:LWN196612 MGE196611:MGJ196612 MQA196611:MQF196612 MZW196611:NAB196612 NJS196611:NJX196612 NTO196611:NTT196612 ODK196611:ODP196612 ONG196611:ONL196612 OXC196611:OXH196612 PGY196611:PHD196612 PQU196611:PQZ196612 QAQ196611:QAV196612 QKM196611:QKR196612 QUI196611:QUN196612 REE196611:REJ196612 ROA196611:ROF196612 RXW196611:RYB196612 SHS196611:SHX196612 SRO196611:SRT196612 TBK196611:TBP196612 TLG196611:TLL196612 TVC196611:TVH196612 UEY196611:UFD196612 UOU196611:UOZ196612 UYQ196611:UYV196612 VIM196611:VIR196612 VSI196611:VSN196612 WCE196611:WCJ196612 WMA196611:WMF196612 WVW196611:WWB196612 JK262147:JP262148 TG262147:TL262148 ADC262147:ADH262148 AMY262147:AND262148 AWU262147:AWZ262148 BGQ262147:BGV262148 BQM262147:BQR262148 CAI262147:CAN262148 CKE262147:CKJ262148 CUA262147:CUF262148 DDW262147:DEB262148 DNS262147:DNX262148 DXO262147:DXT262148 EHK262147:EHP262148 ERG262147:ERL262148 FBC262147:FBH262148 FKY262147:FLD262148 FUU262147:FUZ262148 GEQ262147:GEV262148 GOM262147:GOR262148 GYI262147:GYN262148 HIE262147:HIJ262148 HSA262147:HSF262148 IBW262147:ICB262148 ILS262147:ILX262148 IVO262147:IVT262148 JFK262147:JFP262148 JPG262147:JPL262148 JZC262147:JZH262148 KIY262147:KJD262148 KSU262147:KSZ262148 LCQ262147:LCV262148 LMM262147:LMR262148 LWI262147:LWN262148 MGE262147:MGJ262148 MQA262147:MQF262148 MZW262147:NAB262148 NJS262147:NJX262148 NTO262147:NTT262148 ODK262147:ODP262148 ONG262147:ONL262148 OXC262147:OXH262148 PGY262147:PHD262148 PQU262147:PQZ262148 QAQ262147:QAV262148 QKM262147:QKR262148 QUI262147:QUN262148 REE262147:REJ262148 ROA262147:ROF262148 RXW262147:RYB262148 SHS262147:SHX262148 SRO262147:SRT262148 TBK262147:TBP262148 TLG262147:TLL262148 TVC262147:TVH262148 UEY262147:UFD262148 UOU262147:UOZ262148 UYQ262147:UYV262148 VIM262147:VIR262148 VSI262147:VSN262148 WCE262147:WCJ262148 WMA262147:WMF262148 WVW262147:WWB262148 JK327683:JP327684 TG327683:TL327684 ADC327683:ADH327684 AMY327683:AND327684 AWU327683:AWZ327684 BGQ327683:BGV327684 BQM327683:BQR327684 CAI327683:CAN327684 CKE327683:CKJ327684 CUA327683:CUF327684 DDW327683:DEB327684 DNS327683:DNX327684 DXO327683:DXT327684 EHK327683:EHP327684 ERG327683:ERL327684 FBC327683:FBH327684 FKY327683:FLD327684 FUU327683:FUZ327684 GEQ327683:GEV327684 GOM327683:GOR327684 GYI327683:GYN327684 HIE327683:HIJ327684 HSA327683:HSF327684 IBW327683:ICB327684 ILS327683:ILX327684 IVO327683:IVT327684 JFK327683:JFP327684 JPG327683:JPL327684 JZC327683:JZH327684 KIY327683:KJD327684 KSU327683:KSZ327684 LCQ327683:LCV327684 LMM327683:LMR327684 LWI327683:LWN327684 MGE327683:MGJ327684 MQA327683:MQF327684 MZW327683:NAB327684 NJS327683:NJX327684 NTO327683:NTT327684 ODK327683:ODP327684 ONG327683:ONL327684 OXC327683:OXH327684 PGY327683:PHD327684 PQU327683:PQZ327684 QAQ327683:QAV327684 QKM327683:QKR327684 QUI327683:QUN327684 REE327683:REJ327684 ROA327683:ROF327684 RXW327683:RYB327684 SHS327683:SHX327684 SRO327683:SRT327684 TBK327683:TBP327684 TLG327683:TLL327684 TVC327683:TVH327684 UEY327683:UFD327684 UOU327683:UOZ327684 UYQ327683:UYV327684 VIM327683:VIR327684 VSI327683:VSN327684 WCE327683:WCJ327684 WMA327683:WMF327684 WVW327683:WWB327684 JK393219:JP393220 TG393219:TL393220 ADC393219:ADH393220 AMY393219:AND393220 AWU393219:AWZ393220 BGQ393219:BGV393220 BQM393219:BQR393220 CAI393219:CAN393220 CKE393219:CKJ393220 CUA393219:CUF393220 DDW393219:DEB393220 DNS393219:DNX393220 DXO393219:DXT393220 EHK393219:EHP393220 ERG393219:ERL393220 FBC393219:FBH393220 FKY393219:FLD393220 FUU393219:FUZ393220 GEQ393219:GEV393220 GOM393219:GOR393220 GYI393219:GYN393220 HIE393219:HIJ393220 HSA393219:HSF393220 IBW393219:ICB393220 ILS393219:ILX393220 IVO393219:IVT393220 JFK393219:JFP393220 JPG393219:JPL393220 JZC393219:JZH393220 KIY393219:KJD393220 KSU393219:KSZ393220 LCQ393219:LCV393220 LMM393219:LMR393220 LWI393219:LWN393220 MGE393219:MGJ393220 MQA393219:MQF393220 MZW393219:NAB393220 NJS393219:NJX393220 NTO393219:NTT393220 ODK393219:ODP393220 ONG393219:ONL393220 OXC393219:OXH393220 PGY393219:PHD393220 PQU393219:PQZ393220 QAQ393219:QAV393220 QKM393219:QKR393220 QUI393219:QUN393220 REE393219:REJ393220 ROA393219:ROF393220 RXW393219:RYB393220 SHS393219:SHX393220 SRO393219:SRT393220 TBK393219:TBP393220 TLG393219:TLL393220 TVC393219:TVH393220 UEY393219:UFD393220 UOU393219:UOZ393220 UYQ393219:UYV393220 VIM393219:VIR393220 VSI393219:VSN393220 WCE393219:WCJ393220 WMA393219:WMF393220 WVW393219:WWB393220 JK458755:JP458756 TG458755:TL458756 ADC458755:ADH458756 AMY458755:AND458756 AWU458755:AWZ458756 BGQ458755:BGV458756 BQM458755:BQR458756 CAI458755:CAN458756 CKE458755:CKJ458756 CUA458755:CUF458756 DDW458755:DEB458756 DNS458755:DNX458756 DXO458755:DXT458756 EHK458755:EHP458756 ERG458755:ERL458756 FBC458755:FBH458756 FKY458755:FLD458756 FUU458755:FUZ458756 GEQ458755:GEV458756 GOM458755:GOR458756 GYI458755:GYN458756 HIE458755:HIJ458756 HSA458755:HSF458756 IBW458755:ICB458756 ILS458755:ILX458756 IVO458755:IVT458756 JFK458755:JFP458756 JPG458755:JPL458756 JZC458755:JZH458756 KIY458755:KJD458756 KSU458755:KSZ458756 LCQ458755:LCV458756 LMM458755:LMR458756 LWI458755:LWN458756 MGE458755:MGJ458756 MQA458755:MQF458756 MZW458755:NAB458756 NJS458755:NJX458756 NTO458755:NTT458756 ODK458755:ODP458756 ONG458755:ONL458756 OXC458755:OXH458756 PGY458755:PHD458756 PQU458755:PQZ458756 QAQ458755:QAV458756 QKM458755:QKR458756 QUI458755:QUN458756 REE458755:REJ458756 ROA458755:ROF458756 RXW458755:RYB458756 SHS458755:SHX458756 SRO458755:SRT458756 TBK458755:TBP458756 TLG458755:TLL458756 TVC458755:TVH458756 UEY458755:UFD458756 UOU458755:UOZ458756 UYQ458755:UYV458756 VIM458755:VIR458756 VSI458755:VSN458756 WCE458755:WCJ458756 WMA458755:WMF458756 WVW458755:WWB458756 JK524291:JP524292 TG524291:TL524292 ADC524291:ADH524292 AMY524291:AND524292 AWU524291:AWZ524292 BGQ524291:BGV524292 BQM524291:BQR524292 CAI524291:CAN524292 CKE524291:CKJ524292 CUA524291:CUF524292 DDW524291:DEB524292 DNS524291:DNX524292 DXO524291:DXT524292 EHK524291:EHP524292 ERG524291:ERL524292 FBC524291:FBH524292 FKY524291:FLD524292 FUU524291:FUZ524292 GEQ524291:GEV524292 GOM524291:GOR524292 GYI524291:GYN524292 HIE524291:HIJ524292 HSA524291:HSF524292 IBW524291:ICB524292 ILS524291:ILX524292 IVO524291:IVT524292 JFK524291:JFP524292 JPG524291:JPL524292 JZC524291:JZH524292 KIY524291:KJD524292 KSU524291:KSZ524292 LCQ524291:LCV524292 LMM524291:LMR524292 LWI524291:LWN524292 MGE524291:MGJ524292 MQA524291:MQF524292 MZW524291:NAB524292 NJS524291:NJX524292 NTO524291:NTT524292 ODK524291:ODP524292 ONG524291:ONL524292 OXC524291:OXH524292 PGY524291:PHD524292 PQU524291:PQZ524292 QAQ524291:QAV524292 QKM524291:QKR524292 QUI524291:QUN524292 REE524291:REJ524292 ROA524291:ROF524292 RXW524291:RYB524292 SHS524291:SHX524292 SRO524291:SRT524292 TBK524291:TBP524292 TLG524291:TLL524292 TVC524291:TVH524292 UEY524291:UFD524292 UOU524291:UOZ524292 UYQ524291:UYV524292 VIM524291:VIR524292 VSI524291:VSN524292 WCE524291:WCJ524292 WMA524291:WMF524292 WVW524291:WWB524292 JK589827:JP589828 TG589827:TL589828 ADC589827:ADH589828 AMY589827:AND589828 AWU589827:AWZ589828 BGQ589827:BGV589828 BQM589827:BQR589828 CAI589827:CAN589828 CKE589827:CKJ589828 CUA589827:CUF589828 DDW589827:DEB589828 DNS589827:DNX589828 DXO589827:DXT589828 EHK589827:EHP589828 ERG589827:ERL589828 FBC589827:FBH589828 FKY589827:FLD589828 FUU589827:FUZ589828 GEQ589827:GEV589828 GOM589827:GOR589828 GYI589827:GYN589828 HIE589827:HIJ589828 HSA589827:HSF589828 IBW589827:ICB589828 ILS589827:ILX589828 IVO589827:IVT589828 JFK589827:JFP589828 JPG589827:JPL589828 JZC589827:JZH589828 KIY589827:KJD589828 KSU589827:KSZ589828 LCQ589827:LCV589828 LMM589827:LMR589828 LWI589827:LWN589828 MGE589827:MGJ589828 MQA589827:MQF589828 MZW589827:NAB589828 NJS589827:NJX589828 NTO589827:NTT589828 ODK589827:ODP589828 ONG589827:ONL589828 OXC589827:OXH589828 PGY589827:PHD589828 PQU589827:PQZ589828 QAQ589827:QAV589828 QKM589827:QKR589828 QUI589827:QUN589828 REE589827:REJ589828 ROA589827:ROF589828 RXW589827:RYB589828 SHS589827:SHX589828 SRO589827:SRT589828 TBK589827:TBP589828 TLG589827:TLL589828 TVC589827:TVH589828 UEY589827:UFD589828 UOU589827:UOZ589828 UYQ589827:UYV589828 VIM589827:VIR589828 VSI589827:VSN589828 WCE589827:WCJ589828 WMA589827:WMF589828 WVW589827:WWB589828 JK655363:JP655364 TG655363:TL655364 ADC655363:ADH655364 AMY655363:AND655364 AWU655363:AWZ655364 BGQ655363:BGV655364 BQM655363:BQR655364 CAI655363:CAN655364 CKE655363:CKJ655364 CUA655363:CUF655364 DDW655363:DEB655364 DNS655363:DNX655364 DXO655363:DXT655364 EHK655363:EHP655364 ERG655363:ERL655364 FBC655363:FBH655364 FKY655363:FLD655364 FUU655363:FUZ655364 GEQ655363:GEV655364 GOM655363:GOR655364 GYI655363:GYN655364 HIE655363:HIJ655364 HSA655363:HSF655364 IBW655363:ICB655364 ILS655363:ILX655364 IVO655363:IVT655364 JFK655363:JFP655364 JPG655363:JPL655364 JZC655363:JZH655364 KIY655363:KJD655364 KSU655363:KSZ655364 LCQ655363:LCV655364 LMM655363:LMR655364 LWI655363:LWN655364 MGE655363:MGJ655364 MQA655363:MQF655364 MZW655363:NAB655364 NJS655363:NJX655364 NTO655363:NTT655364 ODK655363:ODP655364 ONG655363:ONL655364 OXC655363:OXH655364 PGY655363:PHD655364 PQU655363:PQZ655364 QAQ655363:QAV655364 QKM655363:QKR655364 QUI655363:QUN655364 REE655363:REJ655364 ROA655363:ROF655364 RXW655363:RYB655364 SHS655363:SHX655364 SRO655363:SRT655364 TBK655363:TBP655364 TLG655363:TLL655364 TVC655363:TVH655364 UEY655363:UFD655364 UOU655363:UOZ655364 UYQ655363:UYV655364 VIM655363:VIR655364 VSI655363:VSN655364 WCE655363:WCJ655364 WMA655363:WMF655364 WVW655363:WWB655364 JK720899:JP720900 TG720899:TL720900 ADC720899:ADH720900 AMY720899:AND720900 AWU720899:AWZ720900 BGQ720899:BGV720900 BQM720899:BQR720900 CAI720899:CAN720900 CKE720899:CKJ720900 CUA720899:CUF720900 DDW720899:DEB720900 DNS720899:DNX720900 DXO720899:DXT720900 EHK720899:EHP720900 ERG720899:ERL720900 FBC720899:FBH720900 FKY720899:FLD720900 FUU720899:FUZ720900 GEQ720899:GEV720900 GOM720899:GOR720900 GYI720899:GYN720900 HIE720899:HIJ720900 HSA720899:HSF720900 IBW720899:ICB720900 ILS720899:ILX720900 IVO720899:IVT720900 JFK720899:JFP720900 JPG720899:JPL720900 JZC720899:JZH720900 KIY720899:KJD720900 KSU720899:KSZ720900 LCQ720899:LCV720900 LMM720899:LMR720900 LWI720899:LWN720900 MGE720899:MGJ720900 MQA720899:MQF720900 MZW720899:NAB720900 NJS720899:NJX720900 NTO720899:NTT720900 ODK720899:ODP720900 ONG720899:ONL720900 OXC720899:OXH720900 PGY720899:PHD720900 PQU720899:PQZ720900 QAQ720899:QAV720900 QKM720899:QKR720900 QUI720899:QUN720900 REE720899:REJ720900 ROA720899:ROF720900 RXW720899:RYB720900 SHS720899:SHX720900 SRO720899:SRT720900 TBK720899:TBP720900 TLG720899:TLL720900 TVC720899:TVH720900 UEY720899:UFD720900 UOU720899:UOZ720900 UYQ720899:UYV720900 VIM720899:VIR720900 VSI720899:VSN720900 WCE720899:WCJ720900 WMA720899:WMF720900 WVW720899:WWB720900 JK786435:JP786436 TG786435:TL786436 ADC786435:ADH786436 AMY786435:AND786436 AWU786435:AWZ786436 BGQ786435:BGV786436 BQM786435:BQR786436 CAI786435:CAN786436 CKE786435:CKJ786436 CUA786435:CUF786436 DDW786435:DEB786436 DNS786435:DNX786436 DXO786435:DXT786436 EHK786435:EHP786436 ERG786435:ERL786436 FBC786435:FBH786436 FKY786435:FLD786436 FUU786435:FUZ786436 GEQ786435:GEV786436 GOM786435:GOR786436 GYI786435:GYN786436 HIE786435:HIJ786436 HSA786435:HSF786436 IBW786435:ICB786436 ILS786435:ILX786436 IVO786435:IVT786436 JFK786435:JFP786436 JPG786435:JPL786436 JZC786435:JZH786436 KIY786435:KJD786436 KSU786435:KSZ786436 LCQ786435:LCV786436 LMM786435:LMR786436 LWI786435:LWN786436 MGE786435:MGJ786436 MQA786435:MQF786436 MZW786435:NAB786436 NJS786435:NJX786436 NTO786435:NTT786436 ODK786435:ODP786436 ONG786435:ONL786436 OXC786435:OXH786436 PGY786435:PHD786436 PQU786435:PQZ786436 QAQ786435:QAV786436 QKM786435:QKR786436 QUI786435:QUN786436 REE786435:REJ786436 ROA786435:ROF786436 RXW786435:RYB786436 SHS786435:SHX786436 SRO786435:SRT786436 TBK786435:TBP786436 TLG786435:TLL786436 TVC786435:TVH786436 UEY786435:UFD786436 UOU786435:UOZ786436 UYQ786435:UYV786436 VIM786435:VIR786436 VSI786435:VSN786436 WCE786435:WCJ786436 WMA786435:WMF786436 WVW786435:WWB786436 JK851971:JP851972 TG851971:TL851972 ADC851971:ADH851972 AMY851971:AND851972 AWU851971:AWZ851972 BGQ851971:BGV851972 BQM851971:BQR851972 CAI851971:CAN851972 CKE851971:CKJ851972 CUA851971:CUF851972 DDW851971:DEB851972 DNS851971:DNX851972 DXO851971:DXT851972 EHK851971:EHP851972 ERG851971:ERL851972 FBC851971:FBH851972 FKY851971:FLD851972 FUU851971:FUZ851972 GEQ851971:GEV851972 GOM851971:GOR851972 GYI851971:GYN851972 HIE851971:HIJ851972 HSA851971:HSF851972 IBW851971:ICB851972 ILS851971:ILX851972 IVO851971:IVT851972 JFK851971:JFP851972 JPG851971:JPL851972 JZC851971:JZH851972 KIY851971:KJD851972 KSU851971:KSZ851972 LCQ851971:LCV851972 LMM851971:LMR851972 LWI851971:LWN851972 MGE851971:MGJ851972 MQA851971:MQF851972 MZW851971:NAB851972 NJS851971:NJX851972 NTO851971:NTT851972 ODK851971:ODP851972 ONG851971:ONL851972 OXC851971:OXH851972 PGY851971:PHD851972 PQU851971:PQZ851972 QAQ851971:QAV851972 QKM851971:QKR851972 QUI851971:QUN851972 REE851971:REJ851972 ROA851971:ROF851972 RXW851971:RYB851972 SHS851971:SHX851972 SRO851971:SRT851972 TBK851971:TBP851972 TLG851971:TLL851972 TVC851971:TVH851972 UEY851971:UFD851972 UOU851971:UOZ851972 UYQ851971:UYV851972 VIM851971:VIR851972 VSI851971:VSN851972 WCE851971:WCJ851972 WMA851971:WMF851972 WVW851971:WWB851972 JK917507:JP917508 TG917507:TL917508 ADC917507:ADH917508 AMY917507:AND917508 AWU917507:AWZ917508 BGQ917507:BGV917508 BQM917507:BQR917508 CAI917507:CAN917508 CKE917507:CKJ917508 CUA917507:CUF917508 DDW917507:DEB917508 DNS917507:DNX917508 DXO917507:DXT917508 EHK917507:EHP917508 ERG917507:ERL917508 FBC917507:FBH917508 FKY917507:FLD917508 FUU917507:FUZ917508 GEQ917507:GEV917508 GOM917507:GOR917508 GYI917507:GYN917508 HIE917507:HIJ917508 HSA917507:HSF917508 IBW917507:ICB917508 ILS917507:ILX917508 IVO917507:IVT917508 JFK917507:JFP917508 JPG917507:JPL917508 JZC917507:JZH917508 KIY917507:KJD917508 KSU917507:KSZ917508 LCQ917507:LCV917508 LMM917507:LMR917508 LWI917507:LWN917508 MGE917507:MGJ917508 MQA917507:MQF917508 MZW917507:NAB917508 NJS917507:NJX917508 NTO917507:NTT917508 ODK917507:ODP917508 ONG917507:ONL917508 OXC917507:OXH917508 PGY917507:PHD917508 PQU917507:PQZ917508 QAQ917507:QAV917508 QKM917507:QKR917508 QUI917507:QUN917508 REE917507:REJ917508 ROA917507:ROF917508 RXW917507:RYB917508 SHS917507:SHX917508 SRO917507:SRT917508 TBK917507:TBP917508 TLG917507:TLL917508 TVC917507:TVH917508 UEY917507:UFD917508 UOU917507:UOZ917508 UYQ917507:UYV917508 VIM917507:VIR917508 VSI917507:VSN917508 WCE917507:WCJ917508 WMA917507:WMF917508 WVW917507:WWB917508 JK983043:JP983044 TG983043:TL983044 ADC983043:ADH983044 AMY983043:AND983044 AWU983043:AWZ983044 BGQ983043:BGV983044 BQM983043:BQR983044 CAI983043:CAN983044 CKE983043:CKJ983044 CUA983043:CUF983044 DDW983043:DEB983044 DNS983043:DNX983044 DXO983043:DXT983044 EHK983043:EHP983044 ERG983043:ERL983044 FBC983043:FBH983044 FKY983043:FLD983044 FUU983043:FUZ983044 GEQ983043:GEV983044 GOM983043:GOR983044 GYI983043:GYN983044 HIE983043:HIJ983044 HSA983043:HSF983044 IBW983043:ICB983044 ILS983043:ILX983044 IVO983043:IVT983044 JFK983043:JFP983044 JPG983043:JPL983044 JZC983043:JZH983044 KIY983043:KJD983044 KSU983043:KSZ983044 LCQ983043:LCV983044 LMM983043:LMR983044 LWI983043:LWN983044 MGE983043:MGJ983044 MQA983043:MQF983044 MZW983043:NAB983044 NJS983043:NJX983044 NTO983043:NTT983044 ODK983043:ODP983044 ONG983043:ONL983044 OXC983043:OXH983044 PGY983043:PHD983044 PQU983043:PQZ983044 QAQ983043:QAV983044 QKM983043:QKR983044 QUI983043:QUN983044 REE983043:REJ983044 ROA983043:ROF983044 RXW983043:RYB983044 SHS983043:SHX983044 SRO983043:SRT983044 TBK983043:TBP983044 TLG983043:TLL983044 TVC983043:TVH983044 UEY983043:UFD983044 UOU983043:UOZ983044 UYQ983043:UYV983044 VIM983043:VIR983044 VSI983043:VSN983044 WCE983043:WCJ983044 WMA983043:WMF983044 WVW983043:WWB983044 C983032:D983033 C917496:D917497 C851960:D851961 C786424:D786425 C720888:D720889 C655352:D655353 C589816:D589817 C524280:D524281 C458744:D458745 C393208:D393209 C327672:D327673 C262136:D262137 C196600:D196601 C131064:D131065 C65528:D65529 C983035:D983036 C917499:D917500 C851963:D851964 C786427:D786428 C720891:D720892 C655355:D655356 C589819:D589820 C524283:D524284 C458747:D458748 C393211:D393212 C327675:D327676 C262139:D262140 C196603:D196604 C131067:D131068 C65531:D65532 F65530:H65531 E65530:E65531 F131066:H131067 E131066:E131067 F196602:H196603 E196602:E196603 F262138:H262139 E262138:E262139 F327674:H327675 E327674:E327675 F393210:H393211 E393210:E393211 F458746:H458747 E458746:E458747 F524282:H524283 E524282:E524283 F589818:H589819 E589818:E589819 F655354:H655355 E655354:E655355 F720890:H720891 E720890:E720891 F786426:H786427 E786426:E786427 F851962:H851963 E851962:E851963 F917498:H917499 E917498:E917499 F983034:H983035 E983034:E983035 F65527:H65528 E65527:E65528 F131063:H131064 E131063:E131064 F196599:H196600 E196599:E196600 F262135:H262136 E262135:E262136 F327671:H327672 E327671:E327672 F393207:H393208 E393207:E393208 F458743:H458744 E458743:E458744 F524279:H524280 E524279:E524280 F589815:H589816 E589815:E589816 F655351:H655352 E655351:E655352 F720887:H720888 E720887:E720888 F786423:H786424 E786423:E786424 F851959:H851960 E851959:E851960 F917495:H917496 E917495:E917496 F983031:H983032 E983031:E983032" xr:uid="{00000000-0002-0000-0000-000020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JM65537:KE65537 TI65537:UA65537 ADE65537:ADW65537 ANA65537:ANS65537 AWW65537:AXO65537 BGS65537:BHK65537 BQO65537:BRG65537 CAK65537:CBC65537 CKG65537:CKY65537 CUC65537:CUU65537 DDY65537:DEQ65537 DNU65537:DOM65537 DXQ65537:DYI65537 EHM65537:EIE65537 ERI65537:ESA65537 FBE65537:FBW65537 FLA65537:FLS65537 FUW65537:FVO65537 GES65537:GFK65537 GOO65537:GPG65537 GYK65537:GZC65537 HIG65537:HIY65537 HSC65537:HSU65537 IBY65537:ICQ65537 ILU65537:IMM65537 IVQ65537:IWI65537 JFM65537:JGE65537 JPI65537:JQA65537 JZE65537:JZW65537 KJA65537:KJS65537 KSW65537:KTO65537 LCS65537:LDK65537 LMO65537:LNG65537 LWK65537:LXC65537 MGG65537:MGY65537 MQC65537:MQU65537 MZY65537:NAQ65537 NJU65537:NKM65537 NTQ65537:NUI65537 ODM65537:OEE65537 ONI65537:OOA65537 OXE65537:OXW65537 PHA65537:PHS65537 PQW65537:PRO65537 QAS65537:QBK65537 QKO65537:QLG65537 QUK65537:QVC65537 REG65537:REY65537 ROC65537:ROU65537 RXY65537:RYQ65537 SHU65537:SIM65537 SRQ65537:SSI65537 TBM65537:TCE65537 TLI65537:TMA65537 TVE65537:TVW65537 UFA65537:UFS65537 UOW65537:UPO65537 UYS65537:UZK65537 VIO65537:VJG65537 VSK65537:VTC65537 WCG65537:WCY65537 WMC65537:WMU65537 WVY65537:WWQ65537 JM131073:KE131073 TI131073:UA131073 ADE131073:ADW131073 ANA131073:ANS131073 AWW131073:AXO131073 BGS131073:BHK131073 BQO131073:BRG131073 CAK131073:CBC131073 CKG131073:CKY131073 CUC131073:CUU131073 DDY131073:DEQ131073 DNU131073:DOM131073 DXQ131073:DYI131073 EHM131073:EIE131073 ERI131073:ESA131073 FBE131073:FBW131073 FLA131073:FLS131073 FUW131073:FVO131073 GES131073:GFK131073 GOO131073:GPG131073 GYK131073:GZC131073 HIG131073:HIY131073 HSC131073:HSU131073 IBY131073:ICQ131073 ILU131073:IMM131073 IVQ131073:IWI131073 JFM131073:JGE131073 JPI131073:JQA131073 JZE131073:JZW131073 KJA131073:KJS131073 KSW131073:KTO131073 LCS131073:LDK131073 LMO131073:LNG131073 LWK131073:LXC131073 MGG131073:MGY131073 MQC131073:MQU131073 MZY131073:NAQ131073 NJU131073:NKM131073 NTQ131073:NUI131073 ODM131073:OEE131073 ONI131073:OOA131073 OXE131073:OXW131073 PHA131073:PHS131073 PQW131073:PRO131073 QAS131073:QBK131073 QKO131073:QLG131073 QUK131073:QVC131073 REG131073:REY131073 ROC131073:ROU131073 RXY131073:RYQ131073 SHU131073:SIM131073 SRQ131073:SSI131073 TBM131073:TCE131073 TLI131073:TMA131073 TVE131073:TVW131073 UFA131073:UFS131073 UOW131073:UPO131073 UYS131073:UZK131073 VIO131073:VJG131073 VSK131073:VTC131073 WCG131073:WCY131073 WMC131073:WMU131073 WVY131073:WWQ131073 JM196609:KE196609 TI196609:UA196609 ADE196609:ADW196609 ANA196609:ANS196609 AWW196609:AXO196609 BGS196609:BHK196609 BQO196609:BRG196609 CAK196609:CBC196609 CKG196609:CKY196609 CUC196609:CUU196609 DDY196609:DEQ196609 DNU196609:DOM196609 DXQ196609:DYI196609 EHM196609:EIE196609 ERI196609:ESA196609 FBE196609:FBW196609 FLA196609:FLS196609 FUW196609:FVO196609 GES196609:GFK196609 GOO196609:GPG196609 GYK196609:GZC196609 HIG196609:HIY196609 HSC196609:HSU196609 IBY196609:ICQ196609 ILU196609:IMM196609 IVQ196609:IWI196609 JFM196609:JGE196609 JPI196609:JQA196609 JZE196609:JZW196609 KJA196609:KJS196609 KSW196609:KTO196609 LCS196609:LDK196609 LMO196609:LNG196609 LWK196609:LXC196609 MGG196609:MGY196609 MQC196609:MQU196609 MZY196609:NAQ196609 NJU196609:NKM196609 NTQ196609:NUI196609 ODM196609:OEE196609 ONI196609:OOA196609 OXE196609:OXW196609 PHA196609:PHS196609 PQW196609:PRO196609 QAS196609:QBK196609 QKO196609:QLG196609 QUK196609:QVC196609 REG196609:REY196609 ROC196609:ROU196609 RXY196609:RYQ196609 SHU196609:SIM196609 SRQ196609:SSI196609 TBM196609:TCE196609 TLI196609:TMA196609 TVE196609:TVW196609 UFA196609:UFS196609 UOW196609:UPO196609 UYS196609:UZK196609 VIO196609:VJG196609 VSK196609:VTC196609 WCG196609:WCY196609 WMC196609:WMU196609 WVY196609:WWQ196609 JM262145:KE262145 TI262145:UA262145 ADE262145:ADW262145 ANA262145:ANS262145 AWW262145:AXO262145 BGS262145:BHK262145 BQO262145:BRG262145 CAK262145:CBC262145 CKG262145:CKY262145 CUC262145:CUU262145 DDY262145:DEQ262145 DNU262145:DOM262145 DXQ262145:DYI262145 EHM262145:EIE262145 ERI262145:ESA262145 FBE262145:FBW262145 FLA262145:FLS262145 FUW262145:FVO262145 GES262145:GFK262145 GOO262145:GPG262145 GYK262145:GZC262145 HIG262145:HIY262145 HSC262145:HSU262145 IBY262145:ICQ262145 ILU262145:IMM262145 IVQ262145:IWI262145 JFM262145:JGE262145 JPI262145:JQA262145 JZE262145:JZW262145 KJA262145:KJS262145 KSW262145:KTO262145 LCS262145:LDK262145 LMO262145:LNG262145 LWK262145:LXC262145 MGG262145:MGY262145 MQC262145:MQU262145 MZY262145:NAQ262145 NJU262145:NKM262145 NTQ262145:NUI262145 ODM262145:OEE262145 ONI262145:OOA262145 OXE262145:OXW262145 PHA262145:PHS262145 PQW262145:PRO262145 QAS262145:QBK262145 QKO262145:QLG262145 QUK262145:QVC262145 REG262145:REY262145 ROC262145:ROU262145 RXY262145:RYQ262145 SHU262145:SIM262145 SRQ262145:SSI262145 TBM262145:TCE262145 TLI262145:TMA262145 TVE262145:TVW262145 UFA262145:UFS262145 UOW262145:UPO262145 UYS262145:UZK262145 VIO262145:VJG262145 VSK262145:VTC262145 WCG262145:WCY262145 WMC262145:WMU262145 WVY262145:WWQ262145 JM327681:KE327681 TI327681:UA327681 ADE327681:ADW327681 ANA327681:ANS327681 AWW327681:AXO327681 BGS327681:BHK327681 BQO327681:BRG327681 CAK327681:CBC327681 CKG327681:CKY327681 CUC327681:CUU327681 DDY327681:DEQ327681 DNU327681:DOM327681 DXQ327681:DYI327681 EHM327681:EIE327681 ERI327681:ESA327681 FBE327681:FBW327681 FLA327681:FLS327681 FUW327681:FVO327681 GES327681:GFK327681 GOO327681:GPG327681 GYK327681:GZC327681 HIG327681:HIY327681 HSC327681:HSU327681 IBY327681:ICQ327681 ILU327681:IMM327681 IVQ327681:IWI327681 JFM327681:JGE327681 JPI327681:JQA327681 JZE327681:JZW327681 KJA327681:KJS327681 KSW327681:KTO327681 LCS327681:LDK327681 LMO327681:LNG327681 LWK327681:LXC327681 MGG327681:MGY327681 MQC327681:MQU327681 MZY327681:NAQ327681 NJU327681:NKM327681 NTQ327681:NUI327681 ODM327681:OEE327681 ONI327681:OOA327681 OXE327681:OXW327681 PHA327681:PHS327681 PQW327681:PRO327681 QAS327681:QBK327681 QKO327681:QLG327681 QUK327681:QVC327681 REG327681:REY327681 ROC327681:ROU327681 RXY327681:RYQ327681 SHU327681:SIM327681 SRQ327681:SSI327681 TBM327681:TCE327681 TLI327681:TMA327681 TVE327681:TVW327681 UFA327681:UFS327681 UOW327681:UPO327681 UYS327681:UZK327681 VIO327681:VJG327681 VSK327681:VTC327681 WCG327681:WCY327681 WMC327681:WMU327681 WVY327681:WWQ327681 JM393217:KE393217 TI393217:UA393217 ADE393217:ADW393217 ANA393217:ANS393217 AWW393217:AXO393217 BGS393217:BHK393217 BQO393217:BRG393217 CAK393217:CBC393217 CKG393217:CKY393217 CUC393217:CUU393217 DDY393217:DEQ393217 DNU393217:DOM393217 DXQ393217:DYI393217 EHM393217:EIE393217 ERI393217:ESA393217 FBE393217:FBW393217 FLA393217:FLS393217 FUW393217:FVO393217 GES393217:GFK393217 GOO393217:GPG393217 GYK393217:GZC393217 HIG393217:HIY393217 HSC393217:HSU393217 IBY393217:ICQ393217 ILU393217:IMM393217 IVQ393217:IWI393217 JFM393217:JGE393217 JPI393217:JQA393217 JZE393217:JZW393217 KJA393217:KJS393217 KSW393217:KTO393217 LCS393217:LDK393217 LMO393217:LNG393217 LWK393217:LXC393217 MGG393217:MGY393217 MQC393217:MQU393217 MZY393217:NAQ393217 NJU393217:NKM393217 NTQ393217:NUI393217 ODM393217:OEE393217 ONI393217:OOA393217 OXE393217:OXW393217 PHA393217:PHS393217 PQW393217:PRO393217 QAS393217:QBK393217 QKO393217:QLG393217 QUK393217:QVC393217 REG393217:REY393217 ROC393217:ROU393217 RXY393217:RYQ393217 SHU393217:SIM393217 SRQ393217:SSI393217 TBM393217:TCE393217 TLI393217:TMA393217 TVE393217:TVW393217 UFA393217:UFS393217 UOW393217:UPO393217 UYS393217:UZK393217 VIO393217:VJG393217 VSK393217:VTC393217 WCG393217:WCY393217 WMC393217:WMU393217 WVY393217:WWQ393217 JM458753:KE458753 TI458753:UA458753 ADE458753:ADW458753 ANA458753:ANS458753 AWW458753:AXO458753 BGS458753:BHK458753 BQO458753:BRG458753 CAK458753:CBC458753 CKG458753:CKY458753 CUC458753:CUU458753 DDY458753:DEQ458753 DNU458753:DOM458753 DXQ458753:DYI458753 EHM458753:EIE458753 ERI458753:ESA458753 FBE458753:FBW458753 FLA458753:FLS458753 FUW458753:FVO458753 GES458753:GFK458753 GOO458753:GPG458753 GYK458753:GZC458753 HIG458753:HIY458753 HSC458753:HSU458753 IBY458753:ICQ458753 ILU458753:IMM458753 IVQ458753:IWI458753 JFM458753:JGE458753 JPI458753:JQA458753 JZE458753:JZW458753 KJA458753:KJS458753 KSW458753:KTO458753 LCS458753:LDK458753 LMO458753:LNG458753 LWK458753:LXC458753 MGG458753:MGY458753 MQC458753:MQU458753 MZY458753:NAQ458753 NJU458753:NKM458753 NTQ458753:NUI458753 ODM458753:OEE458753 ONI458753:OOA458753 OXE458753:OXW458753 PHA458753:PHS458753 PQW458753:PRO458753 QAS458753:QBK458753 QKO458753:QLG458753 QUK458753:QVC458753 REG458753:REY458753 ROC458753:ROU458753 RXY458753:RYQ458753 SHU458753:SIM458753 SRQ458753:SSI458753 TBM458753:TCE458753 TLI458753:TMA458753 TVE458753:TVW458753 UFA458753:UFS458753 UOW458753:UPO458753 UYS458753:UZK458753 VIO458753:VJG458753 VSK458753:VTC458753 WCG458753:WCY458753 WMC458753:WMU458753 WVY458753:WWQ458753 JM524289:KE524289 TI524289:UA524289 ADE524289:ADW524289 ANA524289:ANS524289 AWW524289:AXO524289 BGS524289:BHK524289 BQO524289:BRG524289 CAK524289:CBC524289 CKG524289:CKY524289 CUC524289:CUU524289 DDY524289:DEQ524289 DNU524289:DOM524289 DXQ524289:DYI524289 EHM524289:EIE524289 ERI524289:ESA524289 FBE524289:FBW524289 FLA524289:FLS524289 FUW524289:FVO524289 GES524289:GFK524289 GOO524289:GPG524289 GYK524289:GZC524289 HIG524289:HIY524289 HSC524289:HSU524289 IBY524289:ICQ524289 ILU524289:IMM524289 IVQ524289:IWI524289 JFM524289:JGE524289 JPI524289:JQA524289 JZE524289:JZW524289 KJA524289:KJS524289 KSW524289:KTO524289 LCS524289:LDK524289 LMO524289:LNG524289 LWK524289:LXC524289 MGG524289:MGY524289 MQC524289:MQU524289 MZY524289:NAQ524289 NJU524289:NKM524289 NTQ524289:NUI524289 ODM524289:OEE524289 ONI524289:OOA524289 OXE524289:OXW524289 PHA524289:PHS524289 PQW524289:PRO524289 QAS524289:QBK524289 QKO524289:QLG524289 QUK524289:QVC524289 REG524289:REY524289 ROC524289:ROU524289 RXY524289:RYQ524289 SHU524289:SIM524289 SRQ524289:SSI524289 TBM524289:TCE524289 TLI524289:TMA524289 TVE524289:TVW524289 UFA524289:UFS524289 UOW524289:UPO524289 UYS524289:UZK524289 VIO524289:VJG524289 VSK524289:VTC524289 WCG524289:WCY524289 WMC524289:WMU524289 WVY524289:WWQ524289 JM589825:KE589825 TI589825:UA589825 ADE589825:ADW589825 ANA589825:ANS589825 AWW589825:AXO589825 BGS589825:BHK589825 BQO589825:BRG589825 CAK589825:CBC589825 CKG589825:CKY589825 CUC589825:CUU589825 DDY589825:DEQ589825 DNU589825:DOM589825 DXQ589825:DYI589825 EHM589825:EIE589825 ERI589825:ESA589825 FBE589825:FBW589825 FLA589825:FLS589825 FUW589825:FVO589825 GES589825:GFK589825 GOO589825:GPG589825 GYK589825:GZC589825 HIG589825:HIY589825 HSC589825:HSU589825 IBY589825:ICQ589825 ILU589825:IMM589825 IVQ589825:IWI589825 JFM589825:JGE589825 JPI589825:JQA589825 JZE589825:JZW589825 KJA589825:KJS589825 KSW589825:KTO589825 LCS589825:LDK589825 LMO589825:LNG589825 LWK589825:LXC589825 MGG589825:MGY589825 MQC589825:MQU589825 MZY589825:NAQ589825 NJU589825:NKM589825 NTQ589825:NUI589825 ODM589825:OEE589825 ONI589825:OOA589825 OXE589825:OXW589825 PHA589825:PHS589825 PQW589825:PRO589825 QAS589825:QBK589825 QKO589825:QLG589825 QUK589825:QVC589825 REG589825:REY589825 ROC589825:ROU589825 RXY589825:RYQ589825 SHU589825:SIM589825 SRQ589825:SSI589825 TBM589825:TCE589825 TLI589825:TMA589825 TVE589825:TVW589825 UFA589825:UFS589825 UOW589825:UPO589825 UYS589825:UZK589825 VIO589825:VJG589825 VSK589825:VTC589825 WCG589825:WCY589825 WMC589825:WMU589825 WVY589825:WWQ589825 JM655361:KE655361 TI655361:UA655361 ADE655361:ADW655361 ANA655361:ANS655361 AWW655361:AXO655361 BGS655361:BHK655361 BQO655361:BRG655361 CAK655361:CBC655361 CKG655361:CKY655361 CUC655361:CUU655361 DDY655361:DEQ655361 DNU655361:DOM655361 DXQ655361:DYI655361 EHM655361:EIE655361 ERI655361:ESA655361 FBE655361:FBW655361 FLA655361:FLS655361 FUW655361:FVO655361 GES655361:GFK655361 GOO655361:GPG655361 GYK655361:GZC655361 HIG655361:HIY655361 HSC655361:HSU655361 IBY655361:ICQ655361 ILU655361:IMM655361 IVQ655361:IWI655361 JFM655361:JGE655361 JPI655361:JQA655361 JZE655361:JZW655361 KJA655361:KJS655361 KSW655361:KTO655361 LCS655361:LDK655361 LMO655361:LNG655361 LWK655361:LXC655361 MGG655361:MGY655361 MQC655361:MQU655361 MZY655361:NAQ655361 NJU655361:NKM655361 NTQ655361:NUI655361 ODM655361:OEE655361 ONI655361:OOA655361 OXE655361:OXW655361 PHA655361:PHS655361 PQW655361:PRO655361 QAS655361:QBK655361 QKO655361:QLG655361 QUK655361:QVC655361 REG655361:REY655361 ROC655361:ROU655361 RXY655361:RYQ655361 SHU655361:SIM655361 SRQ655361:SSI655361 TBM655361:TCE655361 TLI655361:TMA655361 TVE655361:TVW655361 UFA655361:UFS655361 UOW655361:UPO655361 UYS655361:UZK655361 VIO655361:VJG655361 VSK655361:VTC655361 WCG655361:WCY655361 WMC655361:WMU655361 WVY655361:WWQ655361 JM720897:KE720897 TI720897:UA720897 ADE720897:ADW720897 ANA720897:ANS720897 AWW720897:AXO720897 BGS720897:BHK720897 BQO720897:BRG720897 CAK720897:CBC720897 CKG720897:CKY720897 CUC720897:CUU720897 DDY720897:DEQ720897 DNU720897:DOM720897 DXQ720897:DYI720897 EHM720897:EIE720897 ERI720897:ESA720897 FBE720897:FBW720897 FLA720897:FLS720897 FUW720897:FVO720897 GES720897:GFK720897 GOO720897:GPG720897 GYK720897:GZC720897 HIG720897:HIY720897 HSC720897:HSU720897 IBY720897:ICQ720897 ILU720897:IMM720897 IVQ720897:IWI720897 JFM720897:JGE720897 JPI720897:JQA720897 JZE720897:JZW720897 KJA720897:KJS720897 KSW720897:KTO720897 LCS720897:LDK720897 LMO720897:LNG720897 LWK720897:LXC720897 MGG720897:MGY720897 MQC720897:MQU720897 MZY720897:NAQ720897 NJU720897:NKM720897 NTQ720897:NUI720897 ODM720897:OEE720897 ONI720897:OOA720897 OXE720897:OXW720897 PHA720897:PHS720897 PQW720897:PRO720897 QAS720897:QBK720897 QKO720897:QLG720897 QUK720897:QVC720897 REG720897:REY720897 ROC720897:ROU720897 RXY720897:RYQ720897 SHU720897:SIM720897 SRQ720897:SSI720897 TBM720897:TCE720897 TLI720897:TMA720897 TVE720897:TVW720897 UFA720897:UFS720897 UOW720897:UPO720897 UYS720897:UZK720897 VIO720897:VJG720897 VSK720897:VTC720897 WCG720897:WCY720897 WMC720897:WMU720897 WVY720897:WWQ720897 JM786433:KE786433 TI786433:UA786433 ADE786433:ADW786433 ANA786433:ANS786433 AWW786433:AXO786433 BGS786433:BHK786433 BQO786433:BRG786433 CAK786433:CBC786433 CKG786433:CKY786433 CUC786433:CUU786433 DDY786433:DEQ786433 DNU786433:DOM786433 DXQ786433:DYI786433 EHM786433:EIE786433 ERI786433:ESA786433 FBE786433:FBW786433 FLA786433:FLS786433 FUW786433:FVO786433 GES786433:GFK786433 GOO786433:GPG786433 GYK786433:GZC786433 HIG786433:HIY786433 HSC786433:HSU786433 IBY786433:ICQ786433 ILU786433:IMM786433 IVQ786433:IWI786433 JFM786433:JGE786433 JPI786433:JQA786433 JZE786433:JZW786433 KJA786433:KJS786433 KSW786433:KTO786433 LCS786433:LDK786433 LMO786433:LNG786433 LWK786433:LXC786433 MGG786433:MGY786433 MQC786433:MQU786433 MZY786433:NAQ786433 NJU786433:NKM786433 NTQ786433:NUI786433 ODM786433:OEE786433 ONI786433:OOA786433 OXE786433:OXW786433 PHA786433:PHS786433 PQW786433:PRO786433 QAS786433:QBK786433 QKO786433:QLG786433 QUK786433:QVC786433 REG786433:REY786433 ROC786433:ROU786433 RXY786433:RYQ786433 SHU786433:SIM786433 SRQ786433:SSI786433 TBM786433:TCE786433 TLI786433:TMA786433 TVE786433:TVW786433 UFA786433:UFS786433 UOW786433:UPO786433 UYS786433:UZK786433 VIO786433:VJG786433 VSK786433:VTC786433 WCG786433:WCY786433 WMC786433:WMU786433 WVY786433:WWQ786433 JM851969:KE851969 TI851969:UA851969 ADE851969:ADW851969 ANA851969:ANS851969 AWW851969:AXO851969 BGS851969:BHK851969 BQO851969:BRG851969 CAK851969:CBC851969 CKG851969:CKY851969 CUC851969:CUU851969 DDY851969:DEQ851969 DNU851969:DOM851969 DXQ851969:DYI851969 EHM851969:EIE851969 ERI851969:ESA851969 FBE851969:FBW851969 FLA851969:FLS851969 FUW851969:FVO851969 GES851969:GFK851969 GOO851969:GPG851969 GYK851969:GZC851969 HIG851969:HIY851969 HSC851969:HSU851969 IBY851969:ICQ851969 ILU851969:IMM851969 IVQ851969:IWI851969 JFM851969:JGE851969 JPI851969:JQA851969 JZE851969:JZW851969 KJA851969:KJS851969 KSW851969:KTO851969 LCS851969:LDK851969 LMO851969:LNG851969 LWK851969:LXC851969 MGG851969:MGY851969 MQC851969:MQU851969 MZY851969:NAQ851969 NJU851969:NKM851969 NTQ851969:NUI851969 ODM851969:OEE851969 ONI851969:OOA851969 OXE851969:OXW851969 PHA851969:PHS851969 PQW851969:PRO851969 QAS851969:QBK851969 QKO851969:QLG851969 QUK851969:QVC851969 REG851969:REY851969 ROC851969:ROU851969 RXY851969:RYQ851969 SHU851969:SIM851969 SRQ851969:SSI851969 TBM851969:TCE851969 TLI851969:TMA851969 TVE851969:TVW851969 UFA851969:UFS851969 UOW851969:UPO851969 UYS851969:UZK851969 VIO851969:VJG851969 VSK851969:VTC851969 WCG851969:WCY851969 WMC851969:WMU851969 WVY851969:WWQ851969 JM917505:KE917505 TI917505:UA917505 ADE917505:ADW917505 ANA917505:ANS917505 AWW917505:AXO917505 BGS917505:BHK917505 BQO917505:BRG917505 CAK917505:CBC917505 CKG917505:CKY917505 CUC917505:CUU917505 DDY917505:DEQ917505 DNU917505:DOM917505 DXQ917505:DYI917505 EHM917505:EIE917505 ERI917505:ESA917505 FBE917505:FBW917505 FLA917505:FLS917505 FUW917505:FVO917505 GES917505:GFK917505 GOO917505:GPG917505 GYK917505:GZC917505 HIG917505:HIY917505 HSC917505:HSU917505 IBY917505:ICQ917505 ILU917505:IMM917505 IVQ917505:IWI917505 JFM917505:JGE917505 JPI917505:JQA917505 JZE917505:JZW917505 KJA917505:KJS917505 KSW917505:KTO917505 LCS917505:LDK917505 LMO917505:LNG917505 LWK917505:LXC917505 MGG917505:MGY917505 MQC917505:MQU917505 MZY917505:NAQ917505 NJU917505:NKM917505 NTQ917505:NUI917505 ODM917505:OEE917505 ONI917505:OOA917505 OXE917505:OXW917505 PHA917505:PHS917505 PQW917505:PRO917505 QAS917505:QBK917505 QKO917505:QLG917505 QUK917505:QVC917505 REG917505:REY917505 ROC917505:ROU917505 RXY917505:RYQ917505 SHU917505:SIM917505 SRQ917505:SSI917505 TBM917505:TCE917505 TLI917505:TMA917505 TVE917505:TVW917505 UFA917505:UFS917505 UOW917505:UPO917505 UYS917505:UZK917505 VIO917505:VJG917505 VSK917505:VTC917505 WCG917505:WCY917505 WMC917505:WMU917505 WVY917505:WWQ917505 JM983041:KE983041 TI983041:UA983041 ADE983041:ADW983041 ANA983041:ANS983041 AWW983041:AXO983041 BGS983041:BHK983041 BQO983041:BRG983041 CAK983041:CBC983041 CKG983041:CKY983041 CUC983041:CUU983041 DDY983041:DEQ983041 DNU983041:DOM983041 DXQ983041:DYI983041 EHM983041:EIE983041 ERI983041:ESA983041 FBE983041:FBW983041 FLA983041:FLS983041 FUW983041:FVO983041 GES983041:GFK983041 GOO983041:GPG983041 GYK983041:GZC983041 HIG983041:HIY983041 HSC983041:HSU983041 IBY983041:ICQ983041 ILU983041:IMM983041 IVQ983041:IWI983041 JFM983041:JGE983041 JPI983041:JQA983041 JZE983041:JZW983041 KJA983041:KJS983041 KSW983041:KTO983041 LCS983041:LDK983041 LMO983041:LNG983041 LWK983041:LXC983041 MGG983041:MGY983041 MQC983041:MQU983041 MZY983041:NAQ983041 NJU983041:NKM983041 NTQ983041:NUI983041 ODM983041:OEE983041 ONI983041:OOA983041 OXE983041:OXW983041 PHA983041:PHS983041 PQW983041:PRO983041 QAS983041:QBK983041 QKO983041:QLG983041 QUK983041:QVC983041 REG983041:REY983041 ROC983041:ROU983041 RXY983041:RYQ983041 SHU983041:SIM983041 SRQ983041:SSI983041 TBM983041:TCE983041 TLI983041:TMA983041 TVE983041:TVW983041 UFA983041:UFS983041 UOW983041:UPO983041 UYS983041:UZK983041 VIO983041:VJG983041 VSK983041:VTC983041 WCG983041:WCY983041 WMC983041:WMU983041 WVY983041:WWQ983041 F983029:W983029 E983029 F917493:W917493 E917493 F851957:W851957 E851957 F786421:W786421 E786421 F720885:W720885 E720885 F655349:W655349 E655349 F589813:W589813 E589813 F524277:W524277 E524277 F458741:W458741 E458741 F393205:W393205 E393205 F327669:W327669 E327669 F262133:W262133 E262133 F196597:W196597 E196597 F131061:W131061 E131061 F65525:W65525 E65525" xr:uid="{00000000-0002-0000-0000-000021000000}">
      <formula1>1</formula1>
      <formula2>45</formula2>
    </dataValidation>
    <dataValidation type="list" allowBlank="1" showInputMessage="1" showErrorMessage="1" prompt="卒業・卒業見込みをドロップダウンリストから選択してください。" sqref="H65532:I65532 JP65544:JQ65544 TL65544:TM65544 ADH65544:ADI65544 AND65544:ANE65544 AWZ65544:AXA65544 BGV65544:BGW65544 BQR65544:BQS65544 CAN65544:CAO65544 CKJ65544:CKK65544 CUF65544:CUG65544 DEB65544:DEC65544 DNX65544:DNY65544 DXT65544:DXU65544 EHP65544:EHQ65544 ERL65544:ERM65544 FBH65544:FBI65544 FLD65544:FLE65544 FUZ65544:FVA65544 GEV65544:GEW65544 GOR65544:GOS65544 GYN65544:GYO65544 HIJ65544:HIK65544 HSF65544:HSG65544 ICB65544:ICC65544 ILX65544:ILY65544 IVT65544:IVU65544 JFP65544:JFQ65544 JPL65544:JPM65544 JZH65544:JZI65544 KJD65544:KJE65544 KSZ65544:KTA65544 LCV65544:LCW65544 LMR65544:LMS65544 LWN65544:LWO65544 MGJ65544:MGK65544 MQF65544:MQG65544 NAB65544:NAC65544 NJX65544:NJY65544 NTT65544:NTU65544 ODP65544:ODQ65544 ONL65544:ONM65544 OXH65544:OXI65544 PHD65544:PHE65544 PQZ65544:PRA65544 QAV65544:QAW65544 QKR65544:QKS65544 QUN65544:QUO65544 REJ65544:REK65544 ROF65544:ROG65544 RYB65544:RYC65544 SHX65544:SHY65544 SRT65544:SRU65544 TBP65544:TBQ65544 TLL65544:TLM65544 TVH65544:TVI65544 UFD65544:UFE65544 UOZ65544:UPA65544 UYV65544:UYW65544 VIR65544:VIS65544 VSN65544:VSO65544 WCJ65544:WCK65544 WMF65544:WMG65544 WWB65544:WWC65544 H131068:I131068 JP131080:JQ131080 TL131080:TM131080 ADH131080:ADI131080 AND131080:ANE131080 AWZ131080:AXA131080 BGV131080:BGW131080 BQR131080:BQS131080 CAN131080:CAO131080 CKJ131080:CKK131080 CUF131080:CUG131080 DEB131080:DEC131080 DNX131080:DNY131080 DXT131080:DXU131080 EHP131080:EHQ131080 ERL131080:ERM131080 FBH131080:FBI131080 FLD131080:FLE131080 FUZ131080:FVA131080 GEV131080:GEW131080 GOR131080:GOS131080 GYN131080:GYO131080 HIJ131080:HIK131080 HSF131080:HSG131080 ICB131080:ICC131080 ILX131080:ILY131080 IVT131080:IVU131080 JFP131080:JFQ131080 JPL131080:JPM131080 JZH131080:JZI131080 KJD131080:KJE131080 KSZ131080:KTA131080 LCV131080:LCW131080 LMR131080:LMS131080 LWN131080:LWO131080 MGJ131080:MGK131080 MQF131080:MQG131080 NAB131080:NAC131080 NJX131080:NJY131080 NTT131080:NTU131080 ODP131080:ODQ131080 ONL131080:ONM131080 OXH131080:OXI131080 PHD131080:PHE131080 PQZ131080:PRA131080 QAV131080:QAW131080 QKR131080:QKS131080 QUN131080:QUO131080 REJ131080:REK131080 ROF131080:ROG131080 RYB131080:RYC131080 SHX131080:SHY131080 SRT131080:SRU131080 TBP131080:TBQ131080 TLL131080:TLM131080 TVH131080:TVI131080 UFD131080:UFE131080 UOZ131080:UPA131080 UYV131080:UYW131080 VIR131080:VIS131080 VSN131080:VSO131080 WCJ131080:WCK131080 WMF131080:WMG131080 WWB131080:WWC131080 H196604:I196604 JP196616:JQ196616 TL196616:TM196616 ADH196616:ADI196616 AND196616:ANE196616 AWZ196616:AXA196616 BGV196616:BGW196616 BQR196616:BQS196616 CAN196616:CAO196616 CKJ196616:CKK196616 CUF196616:CUG196616 DEB196616:DEC196616 DNX196616:DNY196616 DXT196616:DXU196616 EHP196616:EHQ196616 ERL196616:ERM196616 FBH196616:FBI196616 FLD196616:FLE196616 FUZ196616:FVA196616 GEV196616:GEW196616 GOR196616:GOS196616 GYN196616:GYO196616 HIJ196616:HIK196616 HSF196616:HSG196616 ICB196616:ICC196616 ILX196616:ILY196616 IVT196616:IVU196616 JFP196616:JFQ196616 JPL196616:JPM196616 JZH196616:JZI196616 KJD196616:KJE196616 KSZ196616:KTA196616 LCV196616:LCW196616 LMR196616:LMS196616 LWN196616:LWO196616 MGJ196616:MGK196616 MQF196616:MQG196616 NAB196616:NAC196616 NJX196616:NJY196616 NTT196616:NTU196616 ODP196616:ODQ196616 ONL196616:ONM196616 OXH196616:OXI196616 PHD196616:PHE196616 PQZ196616:PRA196616 QAV196616:QAW196616 QKR196616:QKS196616 QUN196616:QUO196616 REJ196616:REK196616 ROF196616:ROG196616 RYB196616:RYC196616 SHX196616:SHY196616 SRT196616:SRU196616 TBP196616:TBQ196616 TLL196616:TLM196616 TVH196616:TVI196616 UFD196616:UFE196616 UOZ196616:UPA196616 UYV196616:UYW196616 VIR196616:VIS196616 VSN196616:VSO196616 WCJ196616:WCK196616 WMF196616:WMG196616 WWB196616:WWC196616 H262140:I262140 JP262152:JQ262152 TL262152:TM262152 ADH262152:ADI262152 AND262152:ANE262152 AWZ262152:AXA262152 BGV262152:BGW262152 BQR262152:BQS262152 CAN262152:CAO262152 CKJ262152:CKK262152 CUF262152:CUG262152 DEB262152:DEC262152 DNX262152:DNY262152 DXT262152:DXU262152 EHP262152:EHQ262152 ERL262152:ERM262152 FBH262152:FBI262152 FLD262152:FLE262152 FUZ262152:FVA262152 GEV262152:GEW262152 GOR262152:GOS262152 GYN262152:GYO262152 HIJ262152:HIK262152 HSF262152:HSG262152 ICB262152:ICC262152 ILX262152:ILY262152 IVT262152:IVU262152 JFP262152:JFQ262152 JPL262152:JPM262152 JZH262152:JZI262152 KJD262152:KJE262152 KSZ262152:KTA262152 LCV262152:LCW262152 LMR262152:LMS262152 LWN262152:LWO262152 MGJ262152:MGK262152 MQF262152:MQG262152 NAB262152:NAC262152 NJX262152:NJY262152 NTT262152:NTU262152 ODP262152:ODQ262152 ONL262152:ONM262152 OXH262152:OXI262152 PHD262152:PHE262152 PQZ262152:PRA262152 QAV262152:QAW262152 QKR262152:QKS262152 QUN262152:QUO262152 REJ262152:REK262152 ROF262152:ROG262152 RYB262152:RYC262152 SHX262152:SHY262152 SRT262152:SRU262152 TBP262152:TBQ262152 TLL262152:TLM262152 TVH262152:TVI262152 UFD262152:UFE262152 UOZ262152:UPA262152 UYV262152:UYW262152 VIR262152:VIS262152 VSN262152:VSO262152 WCJ262152:WCK262152 WMF262152:WMG262152 WWB262152:WWC262152 H327676:I327676 JP327688:JQ327688 TL327688:TM327688 ADH327688:ADI327688 AND327688:ANE327688 AWZ327688:AXA327688 BGV327688:BGW327688 BQR327688:BQS327688 CAN327688:CAO327688 CKJ327688:CKK327688 CUF327688:CUG327688 DEB327688:DEC327688 DNX327688:DNY327688 DXT327688:DXU327688 EHP327688:EHQ327688 ERL327688:ERM327688 FBH327688:FBI327688 FLD327688:FLE327688 FUZ327688:FVA327688 GEV327688:GEW327688 GOR327688:GOS327688 GYN327688:GYO327688 HIJ327688:HIK327688 HSF327688:HSG327688 ICB327688:ICC327688 ILX327688:ILY327688 IVT327688:IVU327688 JFP327688:JFQ327688 JPL327688:JPM327688 JZH327688:JZI327688 KJD327688:KJE327688 KSZ327688:KTA327688 LCV327688:LCW327688 LMR327688:LMS327688 LWN327688:LWO327688 MGJ327688:MGK327688 MQF327688:MQG327688 NAB327688:NAC327688 NJX327688:NJY327688 NTT327688:NTU327688 ODP327688:ODQ327688 ONL327688:ONM327688 OXH327688:OXI327688 PHD327688:PHE327688 PQZ327688:PRA327688 QAV327688:QAW327688 QKR327688:QKS327688 QUN327688:QUO327688 REJ327688:REK327688 ROF327688:ROG327688 RYB327688:RYC327688 SHX327688:SHY327688 SRT327688:SRU327688 TBP327688:TBQ327688 TLL327688:TLM327688 TVH327688:TVI327688 UFD327688:UFE327688 UOZ327688:UPA327688 UYV327688:UYW327688 VIR327688:VIS327688 VSN327688:VSO327688 WCJ327688:WCK327688 WMF327688:WMG327688 WWB327688:WWC327688 H393212:I393212 JP393224:JQ393224 TL393224:TM393224 ADH393224:ADI393224 AND393224:ANE393224 AWZ393224:AXA393224 BGV393224:BGW393224 BQR393224:BQS393224 CAN393224:CAO393224 CKJ393224:CKK393224 CUF393224:CUG393224 DEB393224:DEC393224 DNX393224:DNY393224 DXT393224:DXU393224 EHP393224:EHQ393224 ERL393224:ERM393224 FBH393224:FBI393224 FLD393224:FLE393224 FUZ393224:FVA393224 GEV393224:GEW393224 GOR393224:GOS393224 GYN393224:GYO393224 HIJ393224:HIK393224 HSF393224:HSG393224 ICB393224:ICC393224 ILX393224:ILY393224 IVT393224:IVU393224 JFP393224:JFQ393224 JPL393224:JPM393224 JZH393224:JZI393224 KJD393224:KJE393224 KSZ393224:KTA393224 LCV393224:LCW393224 LMR393224:LMS393224 LWN393224:LWO393224 MGJ393224:MGK393224 MQF393224:MQG393224 NAB393224:NAC393224 NJX393224:NJY393224 NTT393224:NTU393224 ODP393224:ODQ393224 ONL393224:ONM393224 OXH393224:OXI393224 PHD393224:PHE393224 PQZ393224:PRA393224 QAV393224:QAW393224 QKR393224:QKS393224 QUN393224:QUO393224 REJ393224:REK393224 ROF393224:ROG393224 RYB393224:RYC393224 SHX393224:SHY393224 SRT393224:SRU393224 TBP393224:TBQ393224 TLL393224:TLM393224 TVH393224:TVI393224 UFD393224:UFE393224 UOZ393224:UPA393224 UYV393224:UYW393224 VIR393224:VIS393224 VSN393224:VSO393224 WCJ393224:WCK393224 WMF393224:WMG393224 WWB393224:WWC393224 H458748:I458748 JP458760:JQ458760 TL458760:TM458760 ADH458760:ADI458760 AND458760:ANE458760 AWZ458760:AXA458760 BGV458760:BGW458760 BQR458760:BQS458760 CAN458760:CAO458760 CKJ458760:CKK458760 CUF458760:CUG458760 DEB458760:DEC458760 DNX458760:DNY458760 DXT458760:DXU458760 EHP458760:EHQ458760 ERL458760:ERM458760 FBH458760:FBI458760 FLD458760:FLE458760 FUZ458760:FVA458760 GEV458760:GEW458760 GOR458760:GOS458760 GYN458760:GYO458760 HIJ458760:HIK458760 HSF458760:HSG458760 ICB458760:ICC458760 ILX458760:ILY458760 IVT458760:IVU458760 JFP458760:JFQ458760 JPL458760:JPM458760 JZH458760:JZI458760 KJD458760:KJE458760 KSZ458760:KTA458760 LCV458760:LCW458760 LMR458760:LMS458760 LWN458760:LWO458760 MGJ458760:MGK458760 MQF458760:MQG458760 NAB458760:NAC458760 NJX458760:NJY458760 NTT458760:NTU458760 ODP458760:ODQ458760 ONL458760:ONM458760 OXH458760:OXI458760 PHD458760:PHE458760 PQZ458760:PRA458760 QAV458760:QAW458760 QKR458760:QKS458760 QUN458760:QUO458760 REJ458760:REK458760 ROF458760:ROG458760 RYB458760:RYC458760 SHX458760:SHY458760 SRT458760:SRU458760 TBP458760:TBQ458760 TLL458760:TLM458760 TVH458760:TVI458760 UFD458760:UFE458760 UOZ458760:UPA458760 UYV458760:UYW458760 VIR458760:VIS458760 VSN458760:VSO458760 WCJ458760:WCK458760 WMF458760:WMG458760 WWB458760:WWC458760 H524284:I524284 JP524296:JQ524296 TL524296:TM524296 ADH524296:ADI524296 AND524296:ANE524296 AWZ524296:AXA524296 BGV524296:BGW524296 BQR524296:BQS524296 CAN524296:CAO524296 CKJ524296:CKK524296 CUF524296:CUG524296 DEB524296:DEC524296 DNX524296:DNY524296 DXT524296:DXU524296 EHP524296:EHQ524296 ERL524296:ERM524296 FBH524296:FBI524296 FLD524296:FLE524296 FUZ524296:FVA524296 GEV524296:GEW524296 GOR524296:GOS524296 GYN524296:GYO524296 HIJ524296:HIK524296 HSF524296:HSG524296 ICB524296:ICC524296 ILX524296:ILY524296 IVT524296:IVU524296 JFP524296:JFQ524296 JPL524296:JPM524296 JZH524296:JZI524296 KJD524296:KJE524296 KSZ524296:KTA524296 LCV524296:LCW524296 LMR524296:LMS524296 LWN524296:LWO524296 MGJ524296:MGK524296 MQF524296:MQG524296 NAB524296:NAC524296 NJX524296:NJY524296 NTT524296:NTU524296 ODP524296:ODQ524296 ONL524296:ONM524296 OXH524296:OXI524296 PHD524296:PHE524296 PQZ524296:PRA524296 QAV524296:QAW524296 QKR524296:QKS524296 QUN524296:QUO524296 REJ524296:REK524296 ROF524296:ROG524296 RYB524296:RYC524296 SHX524296:SHY524296 SRT524296:SRU524296 TBP524296:TBQ524296 TLL524296:TLM524296 TVH524296:TVI524296 UFD524296:UFE524296 UOZ524296:UPA524296 UYV524296:UYW524296 VIR524296:VIS524296 VSN524296:VSO524296 WCJ524296:WCK524296 WMF524296:WMG524296 WWB524296:WWC524296 H589820:I589820 JP589832:JQ589832 TL589832:TM589832 ADH589832:ADI589832 AND589832:ANE589832 AWZ589832:AXA589832 BGV589832:BGW589832 BQR589832:BQS589832 CAN589832:CAO589832 CKJ589832:CKK589832 CUF589832:CUG589832 DEB589832:DEC589832 DNX589832:DNY589832 DXT589832:DXU589832 EHP589832:EHQ589832 ERL589832:ERM589832 FBH589832:FBI589832 FLD589832:FLE589832 FUZ589832:FVA589832 GEV589832:GEW589832 GOR589832:GOS589832 GYN589832:GYO589832 HIJ589832:HIK589832 HSF589832:HSG589832 ICB589832:ICC589832 ILX589832:ILY589832 IVT589832:IVU589832 JFP589832:JFQ589832 JPL589832:JPM589832 JZH589832:JZI589832 KJD589832:KJE589832 KSZ589832:KTA589832 LCV589832:LCW589832 LMR589832:LMS589832 LWN589832:LWO589832 MGJ589832:MGK589832 MQF589832:MQG589832 NAB589832:NAC589832 NJX589832:NJY589832 NTT589832:NTU589832 ODP589832:ODQ589832 ONL589832:ONM589832 OXH589832:OXI589832 PHD589832:PHE589832 PQZ589832:PRA589832 QAV589832:QAW589832 QKR589832:QKS589832 QUN589832:QUO589832 REJ589832:REK589832 ROF589832:ROG589832 RYB589832:RYC589832 SHX589832:SHY589832 SRT589832:SRU589832 TBP589832:TBQ589832 TLL589832:TLM589832 TVH589832:TVI589832 UFD589832:UFE589832 UOZ589832:UPA589832 UYV589832:UYW589832 VIR589832:VIS589832 VSN589832:VSO589832 WCJ589832:WCK589832 WMF589832:WMG589832 WWB589832:WWC589832 H655356:I655356 JP655368:JQ655368 TL655368:TM655368 ADH655368:ADI655368 AND655368:ANE655368 AWZ655368:AXA655368 BGV655368:BGW655368 BQR655368:BQS655368 CAN655368:CAO655368 CKJ655368:CKK655368 CUF655368:CUG655368 DEB655368:DEC655368 DNX655368:DNY655368 DXT655368:DXU655368 EHP655368:EHQ655368 ERL655368:ERM655368 FBH655368:FBI655368 FLD655368:FLE655368 FUZ655368:FVA655368 GEV655368:GEW655368 GOR655368:GOS655368 GYN655368:GYO655368 HIJ655368:HIK655368 HSF655368:HSG655368 ICB655368:ICC655368 ILX655368:ILY655368 IVT655368:IVU655368 JFP655368:JFQ655368 JPL655368:JPM655368 JZH655368:JZI655368 KJD655368:KJE655368 KSZ655368:KTA655368 LCV655368:LCW655368 LMR655368:LMS655368 LWN655368:LWO655368 MGJ655368:MGK655368 MQF655368:MQG655368 NAB655368:NAC655368 NJX655368:NJY655368 NTT655368:NTU655368 ODP655368:ODQ655368 ONL655368:ONM655368 OXH655368:OXI655368 PHD655368:PHE655368 PQZ655368:PRA655368 QAV655368:QAW655368 QKR655368:QKS655368 QUN655368:QUO655368 REJ655368:REK655368 ROF655368:ROG655368 RYB655368:RYC655368 SHX655368:SHY655368 SRT655368:SRU655368 TBP655368:TBQ655368 TLL655368:TLM655368 TVH655368:TVI655368 UFD655368:UFE655368 UOZ655368:UPA655368 UYV655368:UYW655368 VIR655368:VIS655368 VSN655368:VSO655368 WCJ655368:WCK655368 WMF655368:WMG655368 WWB655368:WWC655368 H720892:I720892 JP720904:JQ720904 TL720904:TM720904 ADH720904:ADI720904 AND720904:ANE720904 AWZ720904:AXA720904 BGV720904:BGW720904 BQR720904:BQS720904 CAN720904:CAO720904 CKJ720904:CKK720904 CUF720904:CUG720904 DEB720904:DEC720904 DNX720904:DNY720904 DXT720904:DXU720904 EHP720904:EHQ720904 ERL720904:ERM720904 FBH720904:FBI720904 FLD720904:FLE720904 FUZ720904:FVA720904 GEV720904:GEW720904 GOR720904:GOS720904 GYN720904:GYO720904 HIJ720904:HIK720904 HSF720904:HSG720904 ICB720904:ICC720904 ILX720904:ILY720904 IVT720904:IVU720904 JFP720904:JFQ720904 JPL720904:JPM720904 JZH720904:JZI720904 KJD720904:KJE720904 KSZ720904:KTA720904 LCV720904:LCW720904 LMR720904:LMS720904 LWN720904:LWO720904 MGJ720904:MGK720904 MQF720904:MQG720904 NAB720904:NAC720904 NJX720904:NJY720904 NTT720904:NTU720904 ODP720904:ODQ720904 ONL720904:ONM720904 OXH720904:OXI720904 PHD720904:PHE720904 PQZ720904:PRA720904 QAV720904:QAW720904 QKR720904:QKS720904 QUN720904:QUO720904 REJ720904:REK720904 ROF720904:ROG720904 RYB720904:RYC720904 SHX720904:SHY720904 SRT720904:SRU720904 TBP720904:TBQ720904 TLL720904:TLM720904 TVH720904:TVI720904 UFD720904:UFE720904 UOZ720904:UPA720904 UYV720904:UYW720904 VIR720904:VIS720904 VSN720904:VSO720904 WCJ720904:WCK720904 WMF720904:WMG720904 WWB720904:WWC720904 H786428:I786428 JP786440:JQ786440 TL786440:TM786440 ADH786440:ADI786440 AND786440:ANE786440 AWZ786440:AXA786440 BGV786440:BGW786440 BQR786440:BQS786440 CAN786440:CAO786440 CKJ786440:CKK786440 CUF786440:CUG786440 DEB786440:DEC786440 DNX786440:DNY786440 DXT786440:DXU786440 EHP786440:EHQ786440 ERL786440:ERM786440 FBH786440:FBI786440 FLD786440:FLE786440 FUZ786440:FVA786440 GEV786440:GEW786440 GOR786440:GOS786440 GYN786440:GYO786440 HIJ786440:HIK786440 HSF786440:HSG786440 ICB786440:ICC786440 ILX786440:ILY786440 IVT786440:IVU786440 JFP786440:JFQ786440 JPL786440:JPM786440 JZH786440:JZI786440 KJD786440:KJE786440 KSZ786440:KTA786440 LCV786440:LCW786440 LMR786440:LMS786440 LWN786440:LWO786440 MGJ786440:MGK786440 MQF786440:MQG786440 NAB786440:NAC786440 NJX786440:NJY786440 NTT786440:NTU786440 ODP786440:ODQ786440 ONL786440:ONM786440 OXH786440:OXI786440 PHD786440:PHE786440 PQZ786440:PRA786440 QAV786440:QAW786440 QKR786440:QKS786440 QUN786440:QUO786440 REJ786440:REK786440 ROF786440:ROG786440 RYB786440:RYC786440 SHX786440:SHY786440 SRT786440:SRU786440 TBP786440:TBQ786440 TLL786440:TLM786440 TVH786440:TVI786440 UFD786440:UFE786440 UOZ786440:UPA786440 UYV786440:UYW786440 VIR786440:VIS786440 VSN786440:VSO786440 WCJ786440:WCK786440 WMF786440:WMG786440 WWB786440:WWC786440 H851964:I851964 JP851976:JQ851976 TL851976:TM851976 ADH851976:ADI851976 AND851976:ANE851976 AWZ851976:AXA851976 BGV851976:BGW851976 BQR851976:BQS851976 CAN851976:CAO851976 CKJ851976:CKK851976 CUF851976:CUG851976 DEB851976:DEC851976 DNX851976:DNY851976 DXT851976:DXU851976 EHP851976:EHQ851976 ERL851976:ERM851976 FBH851976:FBI851976 FLD851976:FLE851976 FUZ851976:FVA851976 GEV851976:GEW851976 GOR851976:GOS851976 GYN851976:GYO851976 HIJ851976:HIK851976 HSF851976:HSG851976 ICB851976:ICC851976 ILX851976:ILY851976 IVT851976:IVU851976 JFP851976:JFQ851976 JPL851976:JPM851976 JZH851976:JZI851976 KJD851976:KJE851976 KSZ851976:KTA851976 LCV851976:LCW851976 LMR851976:LMS851976 LWN851976:LWO851976 MGJ851976:MGK851976 MQF851976:MQG851976 NAB851976:NAC851976 NJX851976:NJY851976 NTT851976:NTU851976 ODP851976:ODQ851976 ONL851976:ONM851976 OXH851976:OXI851976 PHD851976:PHE851976 PQZ851976:PRA851976 QAV851976:QAW851976 QKR851976:QKS851976 QUN851976:QUO851976 REJ851976:REK851976 ROF851976:ROG851976 RYB851976:RYC851976 SHX851976:SHY851976 SRT851976:SRU851976 TBP851976:TBQ851976 TLL851976:TLM851976 TVH851976:TVI851976 UFD851976:UFE851976 UOZ851976:UPA851976 UYV851976:UYW851976 VIR851976:VIS851976 VSN851976:VSO851976 WCJ851976:WCK851976 WMF851976:WMG851976 WWB851976:WWC851976 H917500:I917500 JP917512:JQ917512 TL917512:TM917512 ADH917512:ADI917512 AND917512:ANE917512 AWZ917512:AXA917512 BGV917512:BGW917512 BQR917512:BQS917512 CAN917512:CAO917512 CKJ917512:CKK917512 CUF917512:CUG917512 DEB917512:DEC917512 DNX917512:DNY917512 DXT917512:DXU917512 EHP917512:EHQ917512 ERL917512:ERM917512 FBH917512:FBI917512 FLD917512:FLE917512 FUZ917512:FVA917512 GEV917512:GEW917512 GOR917512:GOS917512 GYN917512:GYO917512 HIJ917512:HIK917512 HSF917512:HSG917512 ICB917512:ICC917512 ILX917512:ILY917512 IVT917512:IVU917512 JFP917512:JFQ917512 JPL917512:JPM917512 JZH917512:JZI917512 KJD917512:KJE917512 KSZ917512:KTA917512 LCV917512:LCW917512 LMR917512:LMS917512 LWN917512:LWO917512 MGJ917512:MGK917512 MQF917512:MQG917512 NAB917512:NAC917512 NJX917512:NJY917512 NTT917512:NTU917512 ODP917512:ODQ917512 ONL917512:ONM917512 OXH917512:OXI917512 PHD917512:PHE917512 PQZ917512:PRA917512 QAV917512:QAW917512 QKR917512:QKS917512 QUN917512:QUO917512 REJ917512:REK917512 ROF917512:ROG917512 RYB917512:RYC917512 SHX917512:SHY917512 SRT917512:SRU917512 TBP917512:TBQ917512 TLL917512:TLM917512 TVH917512:TVI917512 UFD917512:UFE917512 UOZ917512:UPA917512 UYV917512:UYW917512 VIR917512:VIS917512 VSN917512:VSO917512 WCJ917512:WCK917512 WMF917512:WMG917512 WWB917512:WWC917512 H983036:I983036 JP983048:JQ983048 TL983048:TM983048 ADH983048:ADI983048 AND983048:ANE983048 AWZ983048:AXA983048 BGV983048:BGW983048 BQR983048:BQS983048 CAN983048:CAO983048 CKJ983048:CKK983048 CUF983048:CUG983048 DEB983048:DEC983048 DNX983048:DNY983048 DXT983048:DXU983048 EHP983048:EHQ983048 ERL983048:ERM983048 FBH983048:FBI983048 FLD983048:FLE983048 FUZ983048:FVA983048 GEV983048:GEW983048 GOR983048:GOS983048 GYN983048:GYO983048 HIJ983048:HIK983048 HSF983048:HSG983048 ICB983048:ICC983048 ILX983048:ILY983048 IVT983048:IVU983048 JFP983048:JFQ983048 JPL983048:JPM983048 JZH983048:JZI983048 KJD983048:KJE983048 KSZ983048:KTA983048 LCV983048:LCW983048 LMR983048:LMS983048 LWN983048:LWO983048 MGJ983048:MGK983048 MQF983048:MQG983048 NAB983048:NAC983048 NJX983048:NJY983048 NTT983048:NTU983048 ODP983048:ODQ983048 ONL983048:ONM983048 OXH983048:OXI983048 PHD983048:PHE983048 PQZ983048:PRA983048 QAV983048:QAW983048 QKR983048:QKS983048 QUN983048:QUO983048 REJ983048:REK983048 ROF983048:ROG983048 RYB983048:RYC983048 SHX983048:SHY983048 SRT983048:SRU983048 TBP983048:TBQ983048 TLL983048:TLM983048 TVH983048:TVI983048 UFD983048:UFE983048 UOZ983048:UPA983048 UYV983048:UYW983048 VIR983048:VIS983048 VSN983048:VSO983048 WCJ983048:WCK983048 WMF983048:WMG983048 WWB983048:WWC983048" xr:uid="{00000000-0002-0000-0000-000022000000}">
      <formula1>$AN$4:$AN$6</formula1>
    </dataValidation>
    <dataValidation type="list" allowBlank="1" showInputMessage="1" showErrorMessage="1" sqref="WWC983060:WWD983060 WMG983060:WMH983060 WCK983060:WCL983060 VSO983060:VSP983060 VIS983060:VIT983060 UYW983060:UYX983060 UPA983060:UPB983060 UFE983060:UFF983060 TVI983060:TVJ983060 TLM983060:TLN983060 TBQ983060:TBR983060 SRU983060:SRV983060 SHY983060:SHZ983060 RYC983060:RYD983060 ROG983060:ROH983060 REK983060:REL983060 QUO983060:QUP983060 QKS983060:QKT983060 QAW983060:QAX983060 PRA983060:PRB983060 PHE983060:PHF983060 OXI983060:OXJ983060 ONM983060:ONN983060 ODQ983060:ODR983060 NTU983060:NTV983060 NJY983060:NJZ983060 NAC983060:NAD983060 MQG983060:MQH983060 MGK983060:MGL983060 LWO983060:LWP983060 LMS983060:LMT983060 LCW983060:LCX983060 KTA983060:KTB983060 KJE983060:KJF983060 JZI983060:JZJ983060 JPM983060:JPN983060 JFQ983060:JFR983060 IVU983060:IVV983060 ILY983060:ILZ983060 ICC983060:ICD983060 HSG983060:HSH983060 HIK983060:HIL983060 GYO983060:GYP983060 GOS983060:GOT983060 GEW983060:GEX983060 FVA983060:FVB983060 FLE983060:FLF983060 FBI983060:FBJ983060 ERM983060:ERN983060 EHQ983060:EHR983060 DXU983060:DXV983060 DNY983060:DNZ983060 DEC983060:DED983060 CUG983060:CUH983060 CKK983060:CKL983060 CAO983060:CAP983060 BQS983060:BQT983060 BGW983060:BGX983060 AXA983060:AXB983060 ANE983060:ANF983060 ADI983060:ADJ983060 TM983060:TN983060 JQ983060:JR983060 I983048:J983048 WWC917524:WWD917524 WMG917524:WMH917524 WCK917524:WCL917524 VSO917524:VSP917524 VIS917524:VIT917524 UYW917524:UYX917524 UPA917524:UPB917524 UFE917524:UFF917524 TVI917524:TVJ917524 TLM917524:TLN917524 TBQ917524:TBR917524 SRU917524:SRV917524 SHY917524:SHZ917524 RYC917524:RYD917524 ROG917524:ROH917524 REK917524:REL917524 QUO917524:QUP917524 QKS917524:QKT917524 QAW917524:QAX917524 PRA917524:PRB917524 PHE917524:PHF917524 OXI917524:OXJ917524 ONM917524:ONN917524 ODQ917524:ODR917524 NTU917524:NTV917524 NJY917524:NJZ917524 NAC917524:NAD917524 MQG917524:MQH917524 MGK917524:MGL917524 LWO917524:LWP917524 LMS917524:LMT917524 LCW917524:LCX917524 KTA917524:KTB917524 KJE917524:KJF917524 JZI917524:JZJ917524 JPM917524:JPN917524 JFQ917524:JFR917524 IVU917524:IVV917524 ILY917524:ILZ917524 ICC917524:ICD917524 HSG917524:HSH917524 HIK917524:HIL917524 GYO917524:GYP917524 GOS917524:GOT917524 GEW917524:GEX917524 FVA917524:FVB917524 FLE917524:FLF917524 FBI917524:FBJ917524 ERM917524:ERN917524 EHQ917524:EHR917524 DXU917524:DXV917524 DNY917524:DNZ917524 DEC917524:DED917524 CUG917524:CUH917524 CKK917524:CKL917524 CAO917524:CAP917524 BQS917524:BQT917524 BGW917524:BGX917524 AXA917524:AXB917524 ANE917524:ANF917524 ADI917524:ADJ917524 TM917524:TN917524 JQ917524:JR917524 I917512:J917512 WWC851988:WWD851988 WMG851988:WMH851988 WCK851988:WCL851988 VSO851988:VSP851988 VIS851988:VIT851988 UYW851988:UYX851988 UPA851988:UPB851988 UFE851988:UFF851988 TVI851988:TVJ851988 TLM851988:TLN851988 TBQ851988:TBR851988 SRU851988:SRV851988 SHY851988:SHZ851988 RYC851988:RYD851988 ROG851988:ROH851988 REK851988:REL851988 QUO851988:QUP851988 QKS851988:QKT851988 QAW851988:QAX851988 PRA851988:PRB851988 PHE851988:PHF851988 OXI851988:OXJ851988 ONM851988:ONN851988 ODQ851988:ODR851988 NTU851988:NTV851988 NJY851988:NJZ851988 NAC851988:NAD851988 MQG851988:MQH851988 MGK851988:MGL851988 LWO851988:LWP851988 LMS851988:LMT851988 LCW851988:LCX851988 KTA851988:KTB851988 KJE851988:KJF851988 JZI851988:JZJ851988 JPM851988:JPN851988 JFQ851988:JFR851988 IVU851988:IVV851988 ILY851988:ILZ851988 ICC851988:ICD851988 HSG851988:HSH851988 HIK851988:HIL851988 GYO851988:GYP851988 GOS851988:GOT851988 GEW851988:GEX851988 FVA851988:FVB851988 FLE851988:FLF851988 FBI851988:FBJ851988 ERM851988:ERN851988 EHQ851988:EHR851988 DXU851988:DXV851988 DNY851988:DNZ851988 DEC851988:DED851988 CUG851988:CUH851988 CKK851988:CKL851988 CAO851988:CAP851988 BQS851988:BQT851988 BGW851988:BGX851988 AXA851988:AXB851988 ANE851988:ANF851988 ADI851988:ADJ851988 TM851988:TN851988 JQ851988:JR851988 I851976:J851976 WWC786452:WWD786452 WMG786452:WMH786452 WCK786452:WCL786452 VSO786452:VSP786452 VIS786452:VIT786452 UYW786452:UYX786452 UPA786452:UPB786452 UFE786452:UFF786452 TVI786452:TVJ786452 TLM786452:TLN786452 TBQ786452:TBR786452 SRU786452:SRV786452 SHY786452:SHZ786452 RYC786452:RYD786452 ROG786452:ROH786452 REK786452:REL786452 QUO786452:QUP786452 QKS786452:QKT786452 QAW786452:QAX786452 PRA786452:PRB786452 PHE786452:PHF786452 OXI786452:OXJ786452 ONM786452:ONN786452 ODQ786452:ODR786452 NTU786452:NTV786452 NJY786452:NJZ786452 NAC786452:NAD786452 MQG786452:MQH786452 MGK786452:MGL786452 LWO786452:LWP786452 LMS786452:LMT786452 LCW786452:LCX786452 KTA786452:KTB786452 KJE786452:KJF786452 JZI786452:JZJ786452 JPM786452:JPN786452 JFQ786452:JFR786452 IVU786452:IVV786452 ILY786452:ILZ786452 ICC786452:ICD786452 HSG786452:HSH786452 HIK786452:HIL786452 GYO786452:GYP786452 GOS786452:GOT786452 GEW786452:GEX786452 FVA786452:FVB786452 FLE786452:FLF786452 FBI786452:FBJ786452 ERM786452:ERN786452 EHQ786452:EHR786452 DXU786452:DXV786452 DNY786452:DNZ786452 DEC786452:DED786452 CUG786452:CUH786452 CKK786452:CKL786452 CAO786452:CAP786452 BQS786452:BQT786452 BGW786452:BGX786452 AXA786452:AXB786452 ANE786452:ANF786452 ADI786452:ADJ786452 TM786452:TN786452 JQ786452:JR786452 I786440:J786440 WWC720916:WWD720916 WMG720916:WMH720916 WCK720916:WCL720916 VSO720916:VSP720916 VIS720916:VIT720916 UYW720916:UYX720916 UPA720916:UPB720916 UFE720916:UFF720916 TVI720916:TVJ720916 TLM720916:TLN720916 TBQ720916:TBR720916 SRU720916:SRV720916 SHY720916:SHZ720916 RYC720916:RYD720916 ROG720916:ROH720916 REK720916:REL720916 QUO720916:QUP720916 QKS720916:QKT720916 QAW720916:QAX720916 PRA720916:PRB720916 PHE720916:PHF720916 OXI720916:OXJ720916 ONM720916:ONN720916 ODQ720916:ODR720916 NTU720916:NTV720916 NJY720916:NJZ720916 NAC720916:NAD720916 MQG720916:MQH720916 MGK720916:MGL720916 LWO720916:LWP720916 LMS720916:LMT720916 LCW720916:LCX720916 KTA720916:KTB720916 KJE720916:KJF720916 JZI720916:JZJ720916 JPM720916:JPN720916 JFQ720916:JFR720916 IVU720916:IVV720916 ILY720916:ILZ720916 ICC720916:ICD720916 HSG720916:HSH720916 HIK720916:HIL720916 GYO720916:GYP720916 GOS720916:GOT720916 GEW720916:GEX720916 FVA720916:FVB720916 FLE720916:FLF720916 FBI720916:FBJ720916 ERM720916:ERN720916 EHQ720916:EHR720916 DXU720916:DXV720916 DNY720916:DNZ720916 DEC720916:DED720916 CUG720916:CUH720916 CKK720916:CKL720916 CAO720916:CAP720916 BQS720916:BQT720916 BGW720916:BGX720916 AXA720916:AXB720916 ANE720916:ANF720916 ADI720916:ADJ720916 TM720916:TN720916 JQ720916:JR720916 I720904:J720904 WWC655380:WWD655380 WMG655380:WMH655380 WCK655380:WCL655380 VSO655380:VSP655380 VIS655380:VIT655380 UYW655380:UYX655380 UPA655380:UPB655380 UFE655380:UFF655380 TVI655380:TVJ655380 TLM655380:TLN655380 TBQ655380:TBR655380 SRU655380:SRV655380 SHY655380:SHZ655380 RYC655380:RYD655380 ROG655380:ROH655380 REK655380:REL655380 QUO655380:QUP655380 QKS655380:QKT655380 QAW655380:QAX655380 PRA655380:PRB655380 PHE655380:PHF655380 OXI655380:OXJ655380 ONM655380:ONN655380 ODQ655380:ODR655380 NTU655380:NTV655380 NJY655380:NJZ655380 NAC655380:NAD655380 MQG655380:MQH655380 MGK655380:MGL655380 LWO655380:LWP655380 LMS655380:LMT655380 LCW655380:LCX655380 KTA655380:KTB655380 KJE655380:KJF655380 JZI655380:JZJ655380 JPM655380:JPN655380 JFQ655380:JFR655380 IVU655380:IVV655380 ILY655380:ILZ655380 ICC655380:ICD655380 HSG655380:HSH655380 HIK655380:HIL655380 GYO655380:GYP655380 GOS655380:GOT655380 GEW655380:GEX655380 FVA655380:FVB655380 FLE655380:FLF655380 FBI655380:FBJ655380 ERM655380:ERN655380 EHQ655380:EHR655380 DXU655380:DXV655380 DNY655380:DNZ655380 DEC655380:DED655380 CUG655380:CUH655380 CKK655380:CKL655380 CAO655380:CAP655380 BQS655380:BQT655380 BGW655380:BGX655380 AXA655380:AXB655380 ANE655380:ANF655380 ADI655380:ADJ655380 TM655380:TN655380 JQ655380:JR655380 I655368:J655368 WWC589844:WWD589844 WMG589844:WMH589844 WCK589844:WCL589844 VSO589844:VSP589844 VIS589844:VIT589844 UYW589844:UYX589844 UPA589844:UPB589844 UFE589844:UFF589844 TVI589844:TVJ589844 TLM589844:TLN589844 TBQ589844:TBR589844 SRU589844:SRV589844 SHY589844:SHZ589844 RYC589844:RYD589844 ROG589844:ROH589844 REK589844:REL589844 QUO589844:QUP589844 QKS589844:QKT589844 QAW589844:QAX589844 PRA589844:PRB589844 PHE589844:PHF589844 OXI589844:OXJ589844 ONM589844:ONN589844 ODQ589844:ODR589844 NTU589844:NTV589844 NJY589844:NJZ589844 NAC589844:NAD589844 MQG589844:MQH589844 MGK589844:MGL589844 LWO589844:LWP589844 LMS589844:LMT589844 LCW589844:LCX589844 KTA589844:KTB589844 KJE589844:KJF589844 JZI589844:JZJ589844 JPM589844:JPN589844 JFQ589844:JFR589844 IVU589844:IVV589844 ILY589844:ILZ589844 ICC589844:ICD589844 HSG589844:HSH589844 HIK589844:HIL589844 GYO589844:GYP589844 GOS589844:GOT589844 GEW589844:GEX589844 FVA589844:FVB589844 FLE589844:FLF589844 FBI589844:FBJ589844 ERM589844:ERN589844 EHQ589844:EHR589844 DXU589844:DXV589844 DNY589844:DNZ589844 DEC589844:DED589844 CUG589844:CUH589844 CKK589844:CKL589844 CAO589844:CAP589844 BQS589844:BQT589844 BGW589844:BGX589844 AXA589844:AXB589844 ANE589844:ANF589844 ADI589844:ADJ589844 TM589844:TN589844 JQ589844:JR589844 I589832:J589832 WWC524308:WWD524308 WMG524308:WMH524308 WCK524308:WCL524308 VSO524308:VSP524308 VIS524308:VIT524308 UYW524308:UYX524308 UPA524308:UPB524308 UFE524308:UFF524308 TVI524308:TVJ524308 TLM524308:TLN524308 TBQ524308:TBR524308 SRU524308:SRV524308 SHY524308:SHZ524308 RYC524308:RYD524308 ROG524308:ROH524308 REK524308:REL524308 QUO524308:QUP524308 QKS524308:QKT524308 QAW524308:QAX524308 PRA524308:PRB524308 PHE524308:PHF524308 OXI524308:OXJ524308 ONM524308:ONN524308 ODQ524308:ODR524308 NTU524308:NTV524308 NJY524308:NJZ524308 NAC524308:NAD524308 MQG524308:MQH524308 MGK524308:MGL524308 LWO524308:LWP524308 LMS524308:LMT524308 LCW524308:LCX524308 KTA524308:KTB524308 KJE524308:KJF524308 JZI524308:JZJ524308 JPM524308:JPN524308 JFQ524308:JFR524308 IVU524308:IVV524308 ILY524308:ILZ524308 ICC524308:ICD524308 HSG524308:HSH524308 HIK524308:HIL524308 GYO524308:GYP524308 GOS524308:GOT524308 GEW524308:GEX524308 FVA524308:FVB524308 FLE524308:FLF524308 FBI524308:FBJ524308 ERM524308:ERN524308 EHQ524308:EHR524308 DXU524308:DXV524308 DNY524308:DNZ524308 DEC524308:DED524308 CUG524308:CUH524308 CKK524308:CKL524308 CAO524308:CAP524308 BQS524308:BQT524308 BGW524308:BGX524308 AXA524308:AXB524308 ANE524308:ANF524308 ADI524308:ADJ524308 TM524308:TN524308 JQ524308:JR524308 I524296:J524296 WWC458772:WWD458772 WMG458772:WMH458772 WCK458772:WCL458772 VSO458772:VSP458772 VIS458772:VIT458772 UYW458772:UYX458772 UPA458772:UPB458772 UFE458772:UFF458772 TVI458772:TVJ458772 TLM458772:TLN458772 TBQ458772:TBR458772 SRU458772:SRV458772 SHY458772:SHZ458772 RYC458772:RYD458772 ROG458772:ROH458772 REK458772:REL458772 QUO458772:QUP458772 QKS458772:QKT458772 QAW458772:QAX458772 PRA458772:PRB458772 PHE458772:PHF458772 OXI458772:OXJ458772 ONM458772:ONN458772 ODQ458772:ODR458772 NTU458772:NTV458772 NJY458772:NJZ458772 NAC458772:NAD458772 MQG458772:MQH458772 MGK458772:MGL458772 LWO458772:LWP458772 LMS458772:LMT458772 LCW458772:LCX458772 KTA458772:KTB458772 KJE458772:KJF458772 JZI458772:JZJ458772 JPM458772:JPN458772 JFQ458772:JFR458772 IVU458772:IVV458772 ILY458772:ILZ458772 ICC458772:ICD458772 HSG458772:HSH458772 HIK458772:HIL458772 GYO458772:GYP458772 GOS458772:GOT458772 GEW458772:GEX458772 FVA458772:FVB458772 FLE458772:FLF458772 FBI458772:FBJ458772 ERM458772:ERN458772 EHQ458772:EHR458772 DXU458772:DXV458772 DNY458772:DNZ458772 DEC458772:DED458772 CUG458772:CUH458772 CKK458772:CKL458772 CAO458772:CAP458772 BQS458772:BQT458772 BGW458772:BGX458772 AXA458772:AXB458772 ANE458772:ANF458772 ADI458772:ADJ458772 TM458772:TN458772 JQ458772:JR458772 I458760:J458760 WWC393236:WWD393236 WMG393236:WMH393236 WCK393236:WCL393236 VSO393236:VSP393236 VIS393236:VIT393236 UYW393236:UYX393236 UPA393236:UPB393236 UFE393236:UFF393236 TVI393236:TVJ393236 TLM393236:TLN393236 TBQ393236:TBR393236 SRU393236:SRV393236 SHY393236:SHZ393236 RYC393236:RYD393236 ROG393236:ROH393236 REK393236:REL393236 QUO393236:QUP393236 QKS393236:QKT393236 QAW393236:QAX393236 PRA393236:PRB393236 PHE393236:PHF393236 OXI393236:OXJ393236 ONM393236:ONN393236 ODQ393236:ODR393236 NTU393236:NTV393236 NJY393236:NJZ393236 NAC393236:NAD393236 MQG393236:MQH393236 MGK393236:MGL393236 LWO393236:LWP393236 LMS393236:LMT393236 LCW393236:LCX393236 KTA393236:KTB393236 KJE393236:KJF393236 JZI393236:JZJ393236 JPM393236:JPN393236 JFQ393236:JFR393236 IVU393236:IVV393236 ILY393236:ILZ393236 ICC393236:ICD393236 HSG393236:HSH393236 HIK393236:HIL393236 GYO393236:GYP393236 GOS393236:GOT393236 GEW393236:GEX393236 FVA393236:FVB393236 FLE393236:FLF393236 FBI393236:FBJ393236 ERM393236:ERN393236 EHQ393236:EHR393236 DXU393236:DXV393236 DNY393236:DNZ393236 DEC393236:DED393236 CUG393236:CUH393236 CKK393236:CKL393236 CAO393236:CAP393236 BQS393236:BQT393236 BGW393236:BGX393236 AXA393236:AXB393236 ANE393236:ANF393236 ADI393236:ADJ393236 TM393236:TN393236 JQ393236:JR393236 I393224:J393224 WWC327700:WWD327700 WMG327700:WMH327700 WCK327700:WCL327700 VSO327700:VSP327700 VIS327700:VIT327700 UYW327700:UYX327700 UPA327700:UPB327700 UFE327700:UFF327700 TVI327700:TVJ327700 TLM327700:TLN327700 TBQ327700:TBR327700 SRU327700:SRV327700 SHY327700:SHZ327700 RYC327700:RYD327700 ROG327700:ROH327700 REK327700:REL327700 QUO327700:QUP327700 QKS327700:QKT327700 QAW327700:QAX327700 PRA327700:PRB327700 PHE327700:PHF327700 OXI327700:OXJ327700 ONM327700:ONN327700 ODQ327700:ODR327700 NTU327700:NTV327700 NJY327700:NJZ327700 NAC327700:NAD327700 MQG327700:MQH327700 MGK327700:MGL327700 LWO327700:LWP327700 LMS327700:LMT327700 LCW327700:LCX327700 KTA327700:KTB327700 KJE327700:KJF327700 JZI327700:JZJ327700 JPM327700:JPN327700 JFQ327700:JFR327700 IVU327700:IVV327700 ILY327700:ILZ327700 ICC327700:ICD327700 HSG327700:HSH327700 HIK327700:HIL327700 GYO327700:GYP327700 GOS327700:GOT327700 GEW327700:GEX327700 FVA327700:FVB327700 FLE327700:FLF327700 FBI327700:FBJ327700 ERM327700:ERN327700 EHQ327700:EHR327700 DXU327700:DXV327700 DNY327700:DNZ327700 DEC327700:DED327700 CUG327700:CUH327700 CKK327700:CKL327700 CAO327700:CAP327700 BQS327700:BQT327700 BGW327700:BGX327700 AXA327700:AXB327700 ANE327700:ANF327700 ADI327700:ADJ327700 TM327700:TN327700 JQ327700:JR327700 I327688:J327688 WWC262164:WWD262164 WMG262164:WMH262164 WCK262164:WCL262164 VSO262164:VSP262164 VIS262164:VIT262164 UYW262164:UYX262164 UPA262164:UPB262164 UFE262164:UFF262164 TVI262164:TVJ262164 TLM262164:TLN262164 TBQ262164:TBR262164 SRU262164:SRV262164 SHY262164:SHZ262164 RYC262164:RYD262164 ROG262164:ROH262164 REK262164:REL262164 QUO262164:QUP262164 QKS262164:QKT262164 QAW262164:QAX262164 PRA262164:PRB262164 PHE262164:PHF262164 OXI262164:OXJ262164 ONM262164:ONN262164 ODQ262164:ODR262164 NTU262164:NTV262164 NJY262164:NJZ262164 NAC262164:NAD262164 MQG262164:MQH262164 MGK262164:MGL262164 LWO262164:LWP262164 LMS262164:LMT262164 LCW262164:LCX262164 KTA262164:KTB262164 KJE262164:KJF262164 JZI262164:JZJ262164 JPM262164:JPN262164 JFQ262164:JFR262164 IVU262164:IVV262164 ILY262164:ILZ262164 ICC262164:ICD262164 HSG262164:HSH262164 HIK262164:HIL262164 GYO262164:GYP262164 GOS262164:GOT262164 GEW262164:GEX262164 FVA262164:FVB262164 FLE262164:FLF262164 FBI262164:FBJ262164 ERM262164:ERN262164 EHQ262164:EHR262164 DXU262164:DXV262164 DNY262164:DNZ262164 DEC262164:DED262164 CUG262164:CUH262164 CKK262164:CKL262164 CAO262164:CAP262164 BQS262164:BQT262164 BGW262164:BGX262164 AXA262164:AXB262164 ANE262164:ANF262164 ADI262164:ADJ262164 TM262164:TN262164 JQ262164:JR262164 I262152:J262152 WWC196628:WWD196628 WMG196628:WMH196628 WCK196628:WCL196628 VSO196628:VSP196628 VIS196628:VIT196628 UYW196628:UYX196628 UPA196628:UPB196628 UFE196628:UFF196628 TVI196628:TVJ196628 TLM196628:TLN196628 TBQ196628:TBR196628 SRU196628:SRV196628 SHY196628:SHZ196628 RYC196628:RYD196628 ROG196628:ROH196628 REK196628:REL196628 QUO196628:QUP196628 QKS196628:QKT196628 QAW196628:QAX196628 PRA196628:PRB196628 PHE196628:PHF196628 OXI196628:OXJ196628 ONM196628:ONN196628 ODQ196628:ODR196628 NTU196628:NTV196628 NJY196628:NJZ196628 NAC196628:NAD196628 MQG196628:MQH196628 MGK196628:MGL196628 LWO196628:LWP196628 LMS196628:LMT196628 LCW196628:LCX196628 KTA196628:KTB196628 KJE196628:KJF196628 JZI196628:JZJ196628 JPM196628:JPN196628 JFQ196628:JFR196628 IVU196628:IVV196628 ILY196628:ILZ196628 ICC196628:ICD196628 HSG196628:HSH196628 HIK196628:HIL196628 GYO196628:GYP196628 GOS196628:GOT196628 GEW196628:GEX196628 FVA196628:FVB196628 FLE196628:FLF196628 FBI196628:FBJ196628 ERM196628:ERN196628 EHQ196628:EHR196628 DXU196628:DXV196628 DNY196628:DNZ196628 DEC196628:DED196628 CUG196628:CUH196628 CKK196628:CKL196628 CAO196628:CAP196628 BQS196628:BQT196628 BGW196628:BGX196628 AXA196628:AXB196628 ANE196628:ANF196628 ADI196628:ADJ196628 TM196628:TN196628 JQ196628:JR196628 I196616:J196616 WWC131092:WWD131092 WMG131092:WMH131092 WCK131092:WCL131092 VSO131092:VSP131092 VIS131092:VIT131092 UYW131092:UYX131092 UPA131092:UPB131092 UFE131092:UFF131092 TVI131092:TVJ131092 TLM131092:TLN131092 TBQ131092:TBR131092 SRU131092:SRV131092 SHY131092:SHZ131092 RYC131092:RYD131092 ROG131092:ROH131092 REK131092:REL131092 QUO131092:QUP131092 QKS131092:QKT131092 QAW131092:QAX131092 PRA131092:PRB131092 PHE131092:PHF131092 OXI131092:OXJ131092 ONM131092:ONN131092 ODQ131092:ODR131092 NTU131092:NTV131092 NJY131092:NJZ131092 NAC131092:NAD131092 MQG131092:MQH131092 MGK131092:MGL131092 LWO131092:LWP131092 LMS131092:LMT131092 LCW131092:LCX131092 KTA131092:KTB131092 KJE131092:KJF131092 JZI131092:JZJ131092 JPM131092:JPN131092 JFQ131092:JFR131092 IVU131092:IVV131092 ILY131092:ILZ131092 ICC131092:ICD131092 HSG131092:HSH131092 HIK131092:HIL131092 GYO131092:GYP131092 GOS131092:GOT131092 GEW131092:GEX131092 FVA131092:FVB131092 FLE131092:FLF131092 FBI131092:FBJ131092 ERM131092:ERN131092 EHQ131092:EHR131092 DXU131092:DXV131092 DNY131092:DNZ131092 DEC131092:DED131092 CUG131092:CUH131092 CKK131092:CKL131092 CAO131092:CAP131092 BQS131092:BQT131092 BGW131092:BGX131092 AXA131092:AXB131092 ANE131092:ANF131092 ADI131092:ADJ131092 TM131092:TN131092 JQ131092:JR131092 I131080:J131080 WWC65556:WWD65556 WMG65556:WMH65556 WCK65556:WCL65556 VSO65556:VSP65556 VIS65556:VIT65556 UYW65556:UYX65556 UPA65556:UPB65556 UFE65556:UFF65556 TVI65556:TVJ65556 TLM65556:TLN65556 TBQ65556:TBR65556 SRU65556:SRV65556 SHY65556:SHZ65556 RYC65556:RYD65556 ROG65556:ROH65556 REK65556:REL65556 QUO65556:QUP65556 QKS65556:QKT65556 QAW65556:QAX65556 PRA65556:PRB65556 PHE65556:PHF65556 OXI65556:OXJ65556 ONM65556:ONN65556 ODQ65556:ODR65556 NTU65556:NTV65556 NJY65556:NJZ65556 NAC65556:NAD65556 MQG65556:MQH65556 MGK65556:MGL65556 LWO65556:LWP65556 LMS65556:LMT65556 LCW65556:LCX65556 KTA65556:KTB65556 KJE65556:KJF65556 JZI65556:JZJ65556 JPM65556:JPN65556 JFQ65556:JFR65556 IVU65556:IVV65556 ILY65556:ILZ65556 ICC65556:ICD65556 HSG65556:HSH65556 HIK65556:HIL65556 GYO65556:GYP65556 GOS65556:GOT65556 GEW65556:GEX65556 FVA65556:FVB65556 FLE65556:FLF65556 FBI65556:FBJ65556 ERM65556:ERN65556 EHQ65556:EHR65556 DXU65556:DXV65556 DNY65556:DNZ65556 DEC65556:DED65556 CUG65556:CUH65556 CKK65556:CKL65556 CAO65556:CAP65556 BQS65556:BQT65556 BGW65556:BGX65556 AXA65556:AXB65556 ANE65556:ANF65556 ADI65556:ADJ65556 TM65556:TN65556 JQ65556:JR65556 I65544:J65544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000-000023000000}">
      <formula1>$X$13:$X$14</formula1>
    </dataValidation>
    <dataValidation type="list" allowBlank="1" showInputMessage="1" showErrorMessage="1" prompt="性別をドロップダウンリストから選択してください。" sqref="M4" xr:uid="{00000000-0002-0000-0000-000024000000}">
      <formula1>"男,女"</formula1>
    </dataValidation>
    <dataValidation type="list" allowBlank="1" showInputMessage="1" showErrorMessage="1" prompt="就学の場をドロップダウンリストから選択してください。" sqref="M7:Q7" xr:uid="{00000000-0002-0000-0000-000025000000}">
      <formula1>"通常の学級,通常の学級(通級による指導),知的障がい特別支援学級,自閉症・情緒障がい特別支援学級,その他"</formula1>
    </dataValidation>
    <dataValidation type="list" allowBlank="1" showInputMessage="1" showErrorMessage="1" prompt="療育手帳の有無について、ドロップダウンリストから選択してください。" sqref="L11:W12" xr:uid="{00000000-0002-0000-0000-000026000000}">
      <formula1>"有　A,有　B,有　Bー,取得見込み,無"</formula1>
    </dataValidation>
    <dataValidation type="list" allowBlank="1" showInputMessage="1" showErrorMessage="1" sqref="M8:Q8" xr:uid="{00000000-0002-0000-0000-000027000000}">
      <formula1>"普通学級,重複障害学級,訪問学級"</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7:WWF983058 WMI983057:WMJ983058 WCM983057:WCN983058 VSQ983057:VSR983058 VIU983057:VIV983058 UYY983057:UYZ983058 UPC983057:UPD983058 UFG983057:UFH983058 TVK983057:TVL983058 TLO983057:TLP983058 TBS983057:TBT983058 SRW983057:SRX983058 SIA983057:SIB983058 RYE983057:RYF983058 ROI983057:ROJ983058 REM983057:REN983058 QUQ983057:QUR983058 QKU983057:QKV983058 QAY983057:QAZ983058 PRC983057:PRD983058 PHG983057:PHH983058 OXK983057:OXL983058 ONO983057:ONP983058 ODS983057:ODT983058 NTW983057:NTX983058 NKA983057:NKB983058 NAE983057:NAF983058 MQI983057:MQJ983058 MGM983057:MGN983058 LWQ983057:LWR983058 LMU983057:LMV983058 LCY983057:LCZ983058 KTC983057:KTD983058 KJG983057:KJH983058 JZK983057:JZL983058 JPO983057:JPP983058 JFS983057:JFT983058 IVW983057:IVX983058 IMA983057:IMB983058 ICE983057:ICF983058 HSI983057:HSJ983058 HIM983057:HIN983058 GYQ983057:GYR983058 GOU983057:GOV983058 GEY983057:GEZ983058 FVC983057:FVD983058 FLG983057:FLH983058 FBK983057:FBL983058 ERO983057:ERP983058 EHS983057:EHT983058 DXW983057:DXX983058 DOA983057:DOB983058 DEE983057:DEF983058 CUI983057:CUJ983058 CKM983057:CKN983058 CAQ983057:CAR983058 BQU983057:BQV983058 BGY983057:BGZ983058 AXC983057:AXD983058 ANG983057:ANH983058 ADK983057:ADL983058 TO983057:TP983058 JS983057:JT983058 K983045:L983046 WWE917521:WWF917522 WMI917521:WMJ917522 WCM917521:WCN917522 VSQ917521:VSR917522 VIU917521:VIV917522 UYY917521:UYZ917522 UPC917521:UPD917522 UFG917521:UFH917522 TVK917521:TVL917522 TLO917521:TLP917522 TBS917521:TBT917522 SRW917521:SRX917522 SIA917521:SIB917522 RYE917521:RYF917522 ROI917521:ROJ917522 REM917521:REN917522 QUQ917521:QUR917522 QKU917521:QKV917522 QAY917521:QAZ917522 PRC917521:PRD917522 PHG917521:PHH917522 OXK917521:OXL917522 ONO917521:ONP917522 ODS917521:ODT917522 NTW917521:NTX917522 NKA917521:NKB917522 NAE917521:NAF917522 MQI917521:MQJ917522 MGM917521:MGN917522 LWQ917521:LWR917522 LMU917521:LMV917522 LCY917521:LCZ917522 KTC917521:KTD917522 KJG917521:KJH917522 JZK917521:JZL917522 JPO917521:JPP917522 JFS917521:JFT917522 IVW917521:IVX917522 IMA917521:IMB917522 ICE917521:ICF917522 HSI917521:HSJ917522 HIM917521:HIN917522 GYQ917521:GYR917522 GOU917521:GOV917522 GEY917521:GEZ917522 FVC917521:FVD917522 FLG917521:FLH917522 FBK917521:FBL917522 ERO917521:ERP917522 EHS917521:EHT917522 DXW917521:DXX917522 DOA917521:DOB917522 DEE917521:DEF917522 CUI917521:CUJ917522 CKM917521:CKN917522 CAQ917521:CAR917522 BQU917521:BQV917522 BGY917521:BGZ917522 AXC917521:AXD917522 ANG917521:ANH917522 ADK917521:ADL917522 TO917521:TP917522 JS917521:JT917522 K917509:L917510 WWE851985:WWF851986 WMI851985:WMJ851986 WCM851985:WCN851986 VSQ851985:VSR851986 VIU851985:VIV851986 UYY851985:UYZ851986 UPC851985:UPD851986 UFG851985:UFH851986 TVK851985:TVL851986 TLO851985:TLP851986 TBS851985:TBT851986 SRW851985:SRX851986 SIA851985:SIB851986 RYE851985:RYF851986 ROI851985:ROJ851986 REM851985:REN851986 QUQ851985:QUR851986 QKU851985:QKV851986 QAY851985:QAZ851986 PRC851985:PRD851986 PHG851985:PHH851986 OXK851985:OXL851986 ONO851985:ONP851986 ODS851985:ODT851986 NTW851985:NTX851986 NKA851985:NKB851986 NAE851985:NAF851986 MQI851985:MQJ851986 MGM851985:MGN851986 LWQ851985:LWR851986 LMU851985:LMV851986 LCY851985:LCZ851986 KTC851985:KTD851986 KJG851985:KJH851986 JZK851985:JZL851986 JPO851985:JPP851986 JFS851985:JFT851986 IVW851985:IVX851986 IMA851985:IMB851986 ICE851985:ICF851986 HSI851985:HSJ851986 HIM851985:HIN851986 GYQ851985:GYR851986 GOU851985:GOV851986 GEY851985:GEZ851986 FVC851985:FVD851986 FLG851985:FLH851986 FBK851985:FBL851986 ERO851985:ERP851986 EHS851985:EHT851986 DXW851985:DXX851986 DOA851985:DOB851986 DEE851985:DEF851986 CUI851985:CUJ851986 CKM851985:CKN851986 CAQ851985:CAR851986 BQU851985:BQV851986 BGY851985:BGZ851986 AXC851985:AXD851986 ANG851985:ANH851986 ADK851985:ADL851986 TO851985:TP851986 JS851985:JT851986 K851973:L851974 WWE786449:WWF786450 WMI786449:WMJ786450 WCM786449:WCN786450 VSQ786449:VSR786450 VIU786449:VIV786450 UYY786449:UYZ786450 UPC786449:UPD786450 UFG786449:UFH786450 TVK786449:TVL786450 TLO786449:TLP786450 TBS786449:TBT786450 SRW786449:SRX786450 SIA786449:SIB786450 RYE786449:RYF786450 ROI786449:ROJ786450 REM786449:REN786450 QUQ786449:QUR786450 QKU786449:QKV786450 QAY786449:QAZ786450 PRC786449:PRD786450 PHG786449:PHH786450 OXK786449:OXL786450 ONO786449:ONP786450 ODS786449:ODT786450 NTW786449:NTX786450 NKA786449:NKB786450 NAE786449:NAF786450 MQI786449:MQJ786450 MGM786449:MGN786450 LWQ786449:LWR786450 LMU786449:LMV786450 LCY786449:LCZ786450 KTC786449:KTD786450 KJG786449:KJH786450 JZK786449:JZL786450 JPO786449:JPP786450 JFS786449:JFT786450 IVW786449:IVX786450 IMA786449:IMB786450 ICE786449:ICF786450 HSI786449:HSJ786450 HIM786449:HIN786450 GYQ786449:GYR786450 GOU786449:GOV786450 GEY786449:GEZ786450 FVC786449:FVD786450 FLG786449:FLH786450 FBK786449:FBL786450 ERO786449:ERP786450 EHS786449:EHT786450 DXW786449:DXX786450 DOA786449:DOB786450 DEE786449:DEF786450 CUI786449:CUJ786450 CKM786449:CKN786450 CAQ786449:CAR786450 BQU786449:BQV786450 BGY786449:BGZ786450 AXC786449:AXD786450 ANG786449:ANH786450 ADK786449:ADL786450 TO786449:TP786450 JS786449:JT786450 K786437:L786438 WWE720913:WWF720914 WMI720913:WMJ720914 WCM720913:WCN720914 VSQ720913:VSR720914 VIU720913:VIV720914 UYY720913:UYZ720914 UPC720913:UPD720914 UFG720913:UFH720914 TVK720913:TVL720914 TLO720913:TLP720914 TBS720913:TBT720914 SRW720913:SRX720914 SIA720913:SIB720914 RYE720913:RYF720914 ROI720913:ROJ720914 REM720913:REN720914 QUQ720913:QUR720914 QKU720913:QKV720914 QAY720913:QAZ720914 PRC720913:PRD720914 PHG720913:PHH720914 OXK720913:OXL720914 ONO720913:ONP720914 ODS720913:ODT720914 NTW720913:NTX720914 NKA720913:NKB720914 NAE720913:NAF720914 MQI720913:MQJ720914 MGM720913:MGN720914 LWQ720913:LWR720914 LMU720913:LMV720914 LCY720913:LCZ720914 KTC720913:KTD720914 KJG720913:KJH720914 JZK720913:JZL720914 JPO720913:JPP720914 JFS720913:JFT720914 IVW720913:IVX720914 IMA720913:IMB720914 ICE720913:ICF720914 HSI720913:HSJ720914 HIM720913:HIN720914 GYQ720913:GYR720914 GOU720913:GOV720914 GEY720913:GEZ720914 FVC720913:FVD720914 FLG720913:FLH720914 FBK720913:FBL720914 ERO720913:ERP720914 EHS720913:EHT720914 DXW720913:DXX720914 DOA720913:DOB720914 DEE720913:DEF720914 CUI720913:CUJ720914 CKM720913:CKN720914 CAQ720913:CAR720914 BQU720913:BQV720914 BGY720913:BGZ720914 AXC720913:AXD720914 ANG720913:ANH720914 ADK720913:ADL720914 TO720913:TP720914 JS720913:JT720914 K720901:L720902 WWE655377:WWF655378 WMI655377:WMJ655378 WCM655377:WCN655378 VSQ655377:VSR655378 VIU655377:VIV655378 UYY655377:UYZ655378 UPC655377:UPD655378 UFG655377:UFH655378 TVK655377:TVL655378 TLO655377:TLP655378 TBS655377:TBT655378 SRW655377:SRX655378 SIA655377:SIB655378 RYE655377:RYF655378 ROI655377:ROJ655378 REM655377:REN655378 QUQ655377:QUR655378 QKU655377:QKV655378 QAY655377:QAZ655378 PRC655377:PRD655378 PHG655377:PHH655378 OXK655377:OXL655378 ONO655377:ONP655378 ODS655377:ODT655378 NTW655377:NTX655378 NKA655377:NKB655378 NAE655377:NAF655378 MQI655377:MQJ655378 MGM655377:MGN655378 LWQ655377:LWR655378 LMU655377:LMV655378 LCY655377:LCZ655378 KTC655377:KTD655378 KJG655377:KJH655378 JZK655377:JZL655378 JPO655377:JPP655378 JFS655377:JFT655378 IVW655377:IVX655378 IMA655377:IMB655378 ICE655377:ICF655378 HSI655377:HSJ655378 HIM655377:HIN655378 GYQ655377:GYR655378 GOU655377:GOV655378 GEY655377:GEZ655378 FVC655377:FVD655378 FLG655377:FLH655378 FBK655377:FBL655378 ERO655377:ERP655378 EHS655377:EHT655378 DXW655377:DXX655378 DOA655377:DOB655378 DEE655377:DEF655378 CUI655377:CUJ655378 CKM655377:CKN655378 CAQ655377:CAR655378 BQU655377:BQV655378 BGY655377:BGZ655378 AXC655377:AXD655378 ANG655377:ANH655378 ADK655377:ADL655378 TO655377:TP655378 JS655377:JT655378 K655365:L655366 WWE589841:WWF589842 WMI589841:WMJ589842 WCM589841:WCN589842 VSQ589841:VSR589842 VIU589841:VIV589842 UYY589841:UYZ589842 UPC589841:UPD589842 UFG589841:UFH589842 TVK589841:TVL589842 TLO589841:TLP589842 TBS589841:TBT589842 SRW589841:SRX589842 SIA589841:SIB589842 RYE589841:RYF589842 ROI589841:ROJ589842 REM589841:REN589842 QUQ589841:QUR589842 QKU589841:QKV589842 QAY589841:QAZ589842 PRC589841:PRD589842 PHG589841:PHH589842 OXK589841:OXL589842 ONO589841:ONP589842 ODS589841:ODT589842 NTW589841:NTX589842 NKA589841:NKB589842 NAE589841:NAF589842 MQI589841:MQJ589842 MGM589841:MGN589842 LWQ589841:LWR589842 LMU589841:LMV589842 LCY589841:LCZ589842 KTC589841:KTD589842 KJG589841:KJH589842 JZK589841:JZL589842 JPO589841:JPP589842 JFS589841:JFT589842 IVW589841:IVX589842 IMA589841:IMB589842 ICE589841:ICF589842 HSI589841:HSJ589842 HIM589841:HIN589842 GYQ589841:GYR589842 GOU589841:GOV589842 GEY589841:GEZ589842 FVC589841:FVD589842 FLG589841:FLH589842 FBK589841:FBL589842 ERO589841:ERP589842 EHS589841:EHT589842 DXW589841:DXX589842 DOA589841:DOB589842 DEE589841:DEF589842 CUI589841:CUJ589842 CKM589841:CKN589842 CAQ589841:CAR589842 BQU589841:BQV589842 BGY589841:BGZ589842 AXC589841:AXD589842 ANG589841:ANH589842 ADK589841:ADL589842 TO589841:TP589842 JS589841:JT589842 K589829:L589830 WWE524305:WWF524306 WMI524305:WMJ524306 WCM524305:WCN524306 VSQ524305:VSR524306 VIU524305:VIV524306 UYY524305:UYZ524306 UPC524305:UPD524306 UFG524305:UFH524306 TVK524305:TVL524306 TLO524305:TLP524306 TBS524305:TBT524306 SRW524305:SRX524306 SIA524305:SIB524306 RYE524305:RYF524306 ROI524305:ROJ524306 REM524305:REN524306 QUQ524305:QUR524306 QKU524305:QKV524306 QAY524305:QAZ524306 PRC524305:PRD524306 PHG524305:PHH524306 OXK524305:OXL524306 ONO524305:ONP524306 ODS524305:ODT524306 NTW524305:NTX524306 NKA524305:NKB524306 NAE524305:NAF524306 MQI524305:MQJ524306 MGM524305:MGN524306 LWQ524305:LWR524306 LMU524305:LMV524306 LCY524305:LCZ524306 KTC524305:KTD524306 KJG524305:KJH524306 JZK524305:JZL524306 JPO524305:JPP524306 JFS524305:JFT524306 IVW524305:IVX524306 IMA524305:IMB524306 ICE524305:ICF524306 HSI524305:HSJ524306 HIM524305:HIN524306 GYQ524305:GYR524306 GOU524305:GOV524306 GEY524305:GEZ524306 FVC524305:FVD524306 FLG524305:FLH524306 FBK524305:FBL524306 ERO524305:ERP524306 EHS524305:EHT524306 DXW524305:DXX524306 DOA524305:DOB524306 DEE524305:DEF524306 CUI524305:CUJ524306 CKM524305:CKN524306 CAQ524305:CAR524306 BQU524305:BQV524306 BGY524305:BGZ524306 AXC524305:AXD524306 ANG524305:ANH524306 ADK524305:ADL524306 TO524305:TP524306 JS524305:JT524306 K524293:L524294 WWE458769:WWF458770 WMI458769:WMJ458770 WCM458769:WCN458770 VSQ458769:VSR458770 VIU458769:VIV458770 UYY458769:UYZ458770 UPC458769:UPD458770 UFG458769:UFH458770 TVK458769:TVL458770 TLO458769:TLP458770 TBS458769:TBT458770 SRW458769:SRX458770 SIA458769:SIB458770 RYE458769:RYF458770 ROI458769:ROJ458770 REM458769:REN458770 QUQ458769:QUR458770 QKU458769:QKV458770 QAY458769:QAZ458770 PRC458769:PRD458770 PHG458769:PHH458770 OXK458769:OXL458770 ONO458769:ONP458770 ODS458769:ODT458770 NTW458769:NTX458770 NKA458769:NKB458770 NAE458769:NAF458770 MQI458769:MQJ458770 MGM458769:MGN458770 LWQ458769:LWR458770 LMU458769:LMV458770 LCY458769:LCZ458770 KTC458769:KTD458770 KJG458769:KJH458770 JZK458769:JZL458770 JPO458769:JPP458770 JFS458769:JFT458770 IVW458769:IVX458770 IMA458769:IMB458770 ICE458769:ICF458770 HSI458769:HSJ458770 HIM458769:HIN458770 GYQ458769:GYR458770 GOU458769:GOV458770 GEY458769:GEZ458770 FVC458769:FVD458770 FLG458769:FLH458770 FBK458769:FBL458770 ERO458769:ERP458770 EHS458769:EHT458770 DXW458769:DXX458770 DOA458769:DOB458770 DEE458769:DEF458770 CUI458769:CUJ458770 CKM458769:CKN458770 CAQ458769:CAR458770 BQU458769:BQV458770 BGY458769:BGZ458770 AXC458769:AXD458770 ANG458769:ANH458770 ADK458769:ADL458770 TO458769:TP458770 JS458769:JT458770 K458757:L458758 WWE393233:WWF393234 WMI393233:WMJ393234 WCM393233:WCN393234 VSQ393233:VSR393234 VIU393233:VIV393234 UYY393233:UYZ393234 UPC393233:UPD393234 UFG393233:UFH393234 TVK393233:TVL393234 TLO393233:TLP393234 TBS393233:TBT393234 SRW393233:SRX393234 SIA393233:SIB393234 RYE393233:RYF393234 ROI393233:ROJ393234 REM393233:REN393234 QUQ393233:QUR393234 QKU393233:QKV393234 QAY393233:QAZ393234 PRC393233:PRD393234 PHG393233:PHH393234 OXK393233:OXL393234 ONO393233:ONP393234 ODS393233:ODT393234 NTW393233:NTX393234 NKA393233:NKB393234 NAE393233:NAF393234 MQI393233:MQJ393234 MGM393233:MGN393234 LWQ393233:LWR393234 LMU393233:LMV393234 LCY393233:LCZ393234 KTC393233:KTD393234 KJG393233:KJH393234 JZK393233:JZL393234 JPO393233:JPP393234 JFS393233:JFT393234 IVW393233:IVX393234 IMA393233:IMB393234 ICE393233:ICF393234 HSI393233:HSJ393234 HIM393233:HIN393234 GYQ393233:GYR393234 GOU393233:GOV393234 GEY393233:GEZ393234 FVC393233:FVD393234 FLG393233:FLH393234 FBK393233:FBL393234 ERO393233:ERP393234 EHS393233:EHT393234 DXW393233:DXX393234 DOA393233:DOB393234 DEE393233:DEF393234 CUI393233:CUJ393234 CKM393233:CKN393234 CAQ393233:CAR393234 BQU393233:BQV393234 BGY393233:BGZ393234 AXC393233:AXD393234 ANG393233:ANH393234 ADK393233:ADL393234 TO393233:TP393234 JS393233:JT393234 K393221:L393222 WWE327697:WWF327698 WMI327697:WMJ327698 WCM327697:WCN327698 VSQ327697:VSR327698 VIU327697:VIV327698 UYY327697:UYZ327698 UPC327697:UPD327698 UFG327697:UFH327698 TVK327697:TVL327698 TLO327697:TLP327698 TBS327697:TBT327698 SRW327697:SRX327698 SIA327697:SIB327698 RYE327697:RYF327698 ROI327697:ROJ327698 REM327697:REN327698 QUQ327697:QUR327698 QKU327697:QKV327698 QAY327697:QAZ327698 PRC327697:PRD327698 PHG327697:PHH327698 OXK327697:OXL327698 ONO327697:ONP327698 ODS327697:ODT327698 NTW327697:NTX327698 NKA327697:NKB327698 NAE327697:NAF327698 MQI327697:MQJ327698 MGM327697:MGN327698 LWQ327697:LWR327698 LMU327697:LMV327698 LCY327697:LCZ327698 KTC327697:KTD327698 KJG327697:KJH327698 JZK327697:JZL327698 JPO327697:JPP327698 JFS327697:JFT327698 IVW327697:IVX327698 IMA327697:IMB327698 ICE327697:ICF327698 HSI327697:HSJ327698 HIM327697:HIN327698 GYQ327697:GYR327698 GOU327697:GOV327698 GEY327697:GEZ327698 FVC327697:FVD327698 FLG327697:FLH327698 FBK327697:FBL327698 ERO327697:ERP327698 EHS327697:EHT327698 DXW327697:DXX327698 DOA327697:DOB327698 DEE327697:DEF327698 CUI327697:CUJ327698 CKM327697:CKN327698 CAQ327697:CAR327698 BQU327697:BQV327698 BGY327697:BGZ327698 AXC327697:AXD327698 ANG327697:ANH327698 ADK327697:ADL327698 TO327697:TP327698 JS327697:JT327698 K327685:L327686 WWE262161:WWF262162 WMI262161:WMJ262162 WCM262161:WCN262162 VSQ262161:VSR262162 VIU262161:VIV262162 UYY262161:UYZ262162 UPC262161:UPD262162 UFG262161:UFH262162 TVK262161:TVL262162 TLO262161:TLP262162 TBS262161:TBT262162 SRW262161:SRX262162 SIA262161:SIB262162 RYE262161:RYF262162 ROI262161:ROJ262162 REM262161:REN262162 QUQ262161:QUR262162 QKU262161:QKV262162 QAY262161:QAZ262162 PRC262161:PRD262162 PHG262161:PHH262162 OXK262161:OXL262162 ONO262161:ONP262162 ODS262161:ODT262162 NTW262161:NTX262162 NKA262161:NKB262162 NAE262161:NAF262162 MQI262161:MQJ262162 MGM262161:MGN262162 LWQ262161:LWR262162 LMU262161:LMV262162 LCY262161:LCZ262162 KTC262161:KTD262162 KJG262161:KJH262162 JZK262161:JZL262162 JPO262161:JPP262162 JFS262161:JFT262162 IVW262161:IVX262162 IMA262161:IMB262162 ICE262161:ICF262162 HSI262161:HSJ262162 HIM262161:HIN262162 GYQ262161:GYR262162 GOU262161:GOV262162 GEY262161:GEZ262162 FVC262161:FVD262162 FLG262161:FLH262162 FBK262161:FBL262162 ERO262161:ERP262162 EHS262161:EHT262162 DXW262161:DXX262162 DOA262161:DOB262162 DEE262161:DEF262162 CUI262161:CUJ262162 CKM262161:CKN262162 CAQ262161:CAR262162 BQU262161:BQV262162 BGY262161:BGZ262162 AXC262161:AXD262162 ANG262161:ANH262162 ADK262161:ADL262162 TO262161:TP262162 JS262161:JT262162 K262149:L262150 WWE196625:WWF196626 WMI196625:WMJ196626 WCM196625:WCN196626 VSQ196625:VSR196626 VIU196625:VIV196626 UYY196625:UYZ196626 UPC196625:UPD196626 UFG196625:UFH196626 TVK196625:TVL196626 TLO196625:TLP196626 TBS196625:TBT196626 SRW196625:SRX196626 SIA196625:SIB196626 RYE196625:RYF196626 ROI196625:ROJ196626 REM196625:REN196626 QUQ196625:QUR196626 QKU196625:QKV196626 QAY196625:QAZ196626 PRC196625:PRD196626 PHG196625:PHH196626 OXK196625:OXL196626 ONO196625:ONP196626 ODS196625:ODT196626 NTW196625:NTX196626 NKA196625:NKB196626 NAE196625:NAF196626 MQI196625:MQJ196626 MGM196625:MGN196626 LWQ196625:LWR196626 LMU196625:LMV196626 LCY196625:LCZ196626 KTC196625:KTD196626 KJG196625:KJH196626 JZK196625:JZL196626 JPO196625:JPP196626 JFS196625:JFT196626 IVW196625:IVX196626 IMA196625:IMB196626 ICE196625:ICF196626 HSI196625:HSJ196626 HIM196625:HIN196626 GYQ196625:GYR196626 GOU196625:GOV196626 GEY196625:GEZ196626 FVC196625:FVD196626 FLG196625:FLH196626 FBK196625:FBL196626 ERO196625:ERP196626 EHS196625:EHT196626 DXW196625:DXX196626 DOA196625:DOB196626 DEE196625:DEF196626 CUI196625:CUJ196626 CKM196625:CKN196626 CAQ196625:CAR196626 BQU196625:BQV196626 BGY196625:BGZ196626 AXC196625:AXD196626 ANG196625:ANH196626 ADK196625:ADL196626 TO196625:TP196626 JS196625:JT196626 K196613:L196614 WWE131089:WWF131090 WMI131089:WMJ131090 WCM131089:WCN131090 VSQ131089:VSR131090 VIU131089:VIV131090 UYY131089:UYZ131090 UPC131089:UPD131090 UFG131089:UFH131090 TVK131089:TVL131090 TLO131089:TLP131090 TBS131089:TBT131090 SRW131089:SRX131090 SIA131089:SIB131090 RYE131089:RYF131090 ROI131089:ROJ131090 REM131089:REN131090 QUQ131089:QUR131090 QKU131089:QKV131090 QAY131089:QAZ131090 PRC131089:PRD131090 PHG131089:PHH131090 OXK131089:OXL131090 ONO131089:ONP131090 ODS131089:ODT131090 NTW131089:NTX131090 NKA131089:NKB131090 NAE131089:NAF131090 MQI131089:MQJ131090 MGM131089:MGN131090 LWQ131089:LWR131090 LMU131089:LMV131090 LCY131089:LCZ131090 KTC131089:KTD131090 KJG131089:KJH131090 JZK131089:JZL131090 JPO131089:JPP131090 JFS131089:JFT131090 IVW131089:IVX131090 IMA131089:IMB131090 ICE131089:ICF131090 HSI131089:HSJ131090 HIM131089:HIN131090 GYQ131089:GYR131090 GOU131089:GOV131090 GEY131089:GEZ131090 FVC131089:FVD131090 FLG131089:FLH131090 FBK131089:FBL131090 ERO131089:ERP131090 EHS131089:EHT131090 DXW131089:DXX131090 DOA131089:DOB131090 DEE131089:DEF131090 CUI131089:CUJ131090 CKM131089:CKN131090 CAQ131089:CAR131090 BQU131089:BQV131090 BGY131089:BGZ131090 AXC131089:AXD131090 ANG131089:ANH131090 ADK131089:ADL131090 TO131089:TP131090 JS131089:JT131090 K131077:L131078 WWE65553:WWF65554 WMI65553:WMJ65554 WCM65553:WCN65554 VSQ65553:VSR65554 VIU65553:VIV65554 UYY65553:UYZ65554 UPC65553:UPD65554 UFG65553:UFH65554 TVK65553:TVL65554 TLO65553:TLP65554 TBS65553:TBT65554 SRW65553:SRX65554 SIA65553:SIB65554 RYE65553:RYF65554 ROI65553:ROJ65554 REM65553:REN65554 QUQ65553:QUR65554 QKU65553:QKV65554 QAY65553:QAZ65554 PRC65553:PRD65554 PHG65553:PHH65554 OXK65553:OXL65554 ONO65553:ONP65554 ODS65553:ODT65554 NTW65553:NTX65554 NKA65553:NKB65554 NAE65553:NAF65554 MQI65553:MQJ65554 MGM65553:MGN65554 LWQ65553:LWR65554 LMU65553:LMV65554 LCY65553:LCZ65554 KTC65553:KTD65554 KJG65553:KJH65554 JZK65553:JZL65554 JPO65553:JPP65554 JFS65553:JFT65554 IVW65553:IVX65554 IMA65553:IMB65554 ICE65553:ICF65554 HSI65553:HSJ65554 HIM65553:HIN65554 GYQ65553:GYR65554 GOU65553:GOV65554 GEY65553:GEZ65554 FVC65553:FVD65554 FLG65553:FLH65554 FBK65553:FBL65554 ERO65553:ERP65554 EHS65553:EHT65554 DXW65553:DXX65554 DOA65553:DOB65554 DEE65553:DEF65554 CUI65553:CUJ65554 CKM65553:CKN65554 CAQ65553:CAR65554 BQU65553:BQV65554 BGY65553:BGZ65554 AXC65553:AXD65554 ANG65553:ANH65554 ADK65553:ADL65554 TO65553:TP65554 JS65553:JT65554 K65541:L65542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000-000028000000}">
      <formula1>$AK$20:$AK$27</formula1>
    </dataValidation>
    <dataValidation type="list" allowBlank="1" showInputMessage="1" showErrorMessage="1" prompt="同居、別居の別をプルダウンリストから選択してください。（死別などの場合は空欄を選択し、手書きで斜線を引いてください。）" sqref="WWP983057:WWQ983058 WMT983057:WMU983058 WCX983057:WCY983058 VTB983057:VTC983058 VJF983057:VJG983058 UZJ983057:UZK983058 UPN983057:UPO983058 UFR983057:UFS983058 TVV983057:TVW983058 TLZ983057:TMA983058 TCD983057:TCE983058 SSH983057:SSI983058 SIL983057:SIM983058 RYP983057:RYQ983058 ROT983057:ROU983058 REX983057:REY983058 QVB983057:QVC983058 QLF983057:QLG983058 QBJ983057:QBK983058 PRN983057:PRO983058 PHR983057:PHS983058 OXV983057:OXW983058 ONZ983057:OOA983058 OED983057:OEE983058 NUH983057:NUI983058 NKL983057:NKM983058 NAP983057:NAQ983058 MQT983057:MQU983058 MGX983057:MGY983058 LXB983057:LXC983058 LNF983057:LNG983058 LDJ983057:LDK983058 KTN983057:KTO983058 KJR983057:KJS983058 JZV983057:JZW983058 JPZ983057:JQA983058 JGD983057:JGE983058 IWH983057:IWI983058 IML983057:IMM983058 ICP983057:ICQ983058 HST983057:HSU983058 HIX983057:HIY983058 GZB983057:GZC983058 GPF983057:GPG983058 GFJ983057:GFK983058 FVN983057:FVO983058 FLR983057:FLS983058 FBV983057:FBW983058 ERZ983057:ESA983058 EID983057:EIE983058 DYH983057:DYI983058 DOL983057:DOM983058 DEP983057:DEQ983058 CUT983057:CUU983058 CKX983057:CKY983058 CBB983057:CBC983058 BRF983057:BRG983058 BHJ983057:BHK983058 AXN983057:AXO983058 ANR983057:ANS983058 ADV983057:ADW983058 TZ983057:UA983058 KD983057:KE983058 V983045:W983046 WWP917521:WWQ917522 WMT917521:WMU917522 WCX917521:WCY917522 VTB917521:VTC917522 VJF917521:VJG917522 UZJ917521:UZK917522 UPN917521:UPO917522 UFR917521:UFS917522 TVV917521:TVW917522 TLZ917521:TMA917522 TCD917521:TCE917522 SSH917521:SSI917522 SIL917521:SIM917522 RYP917521:RYQ917522 ROT917521:ROU917522 REX917521:REY917522 QVB917521:QVC917522 QLF917521:QLG917522 QBJ917521:QBK917522 PRN917521:PRO917522 PHR917521:PHS917522 OXV917521:OXW917522 ONZ917521:OOA917522 OED917521:OEE917522 NUH917521:NUI917522 NKL917521:NKM917522 NAP917521:NAQ917522 MQT917521:MQU917522 MGX917521:MGY917522 LXB917521:LXC917522 LNF917521:LNG917522 LDJ917521:LDK917522 KTN917521:KTO917522 KJR917521:KJS917522 JZV917521:JZW917522 JPZ917521:JQA917522 JGD917521:JGE917522 IWH917521:IWI917522 IML917521:IMM917522 ICP917521:ICQ917522 HST917521:HSU917522 HIX917521:HIY917522 GZB917521:GZC917522 GPF917521:GPG917522 GFJ917521:GFK917522 FVN917521:FVO917522 FLR917521:FLS917522 FBV917521:FBW917522 ERZ917521:ESA917522 EID917521:EIE917522 DYH917521:DYI917522 DOL917521:DOM917522 DEP917521:DEQ917522 CUT917521:CUU917522 CKX917521:CKY917522 CBB917521:CBC917522 BRF917521:BRG917522 BHJ917521:BHK917522 AXN917521:AXO917522 ANR917521:ANS917522 ADV917521:ADW917522 TZ917521:UA917522 KD917521:KE917522 V917509:W917510 WWP851985:WWQ851986 WMT851985:WMU851986 WCX851985:WCY851986 VTB851985:VTC851986 VJF851985:VJG851986 UZJ851985:UZK851986 UPN851985:UPO851986 UFR851985:UFS851986 TVV851985:TVW851986 TLZ851985:TMA851986 TCD851985:TCE851986 SSH851985:SSI851986 SIL851985:SIM851986 RYP851985:RYQ851986 ROT851985:ROU851986 REX851985:REY851986 QVB851985:QVC851986 QLF851985:QLG851986 QBJ851985:QBK851986 PRN851985:PRO851986 PHR851985:PHS851986 OXV851985:OXW851986 ONZ851985:OOA851986 OED851985:OEE851986 NUH851985:NUI851986 NKL851985:NKM851986 NAP851985:NAQ851986 MQT851985:MQU851986 MGX851985:MGY851986 LXB851985:LXC851986 LNF851985:LNG851986 LDJ851985:LDK851986 KTN851985:KTO851986 KJR851985:KJS851986 JZV851985:JZW851986 JPZ851985:JQA851986 JGD851985:JGE851986 IWH851985:IWI851986 IML851985:IMM851986 ICP851985:ICQ851986 HST851985:HSU851986 HIX851985:HIY851986 GZB851985:GZC851986 GPF851985:GPG851986 GFJ851985:GFK851986 FVN851985:FVO851986 FLR851985:FLS851986 FBV851985:FBW851986 ERZ851985:ESA851986 EID851985:EIE851986 DYH851985:DYI851986 DOL851985:DOM851986 DEP851985:DEQ851986 CUT851985:CUU851986 CKX851985:CKY851986 CBB851985:CBC851986 BRF851985:BRG851986 BHJ851985:BHK851986 AXN851985:AXO851986 ANR851985:ANS851986 ADV851985:ADW851986 TZ851985:UA851986 KD851985:KE851986 V851973:W851974 WWP786449:WWQ786450 WMT786449:WMU786450 WCX786449:WCY786450 VTB786449:VTC786450 VJF786449:VJG786450 UZJ786449:UZK786450 UPN786449:UPO786450 UFR786449:UFS786450 TVV786449:TVW786450 TLZ786449:TMA786450 TCD786449:TCE786450 SSH786449:SSI786450 SIL786449:SIM786450 RYP786449:RYQ786450 ROT786449:ROU786450 REX786449:REY786450 QVB786449:QVC786450 QLF786449:QLG786450 QBJ786449:QBK786450 PRN786449:PRO786450 PHR786449:PHS786450 OXV786449:OXW786450 ONZ786449:OOA786450 OED786449:OEE786450 NUH786449:NUI786450 NKL786449:NKM786450 NAP786449:NAQ786450 MQT786449:MQU786450 MGX786449:MGY786450 LXB786449:LXC786450 LNF786449:LNG786450 LDJ786449:LDK786450 KTN786449:KTO786450 KJR786449:KJS786450 JZV786449:JZW786450 JPZ786449:JQA786450 JGD786449:JGE786450 IWH786449:IWI786450 IML786449:IMM786450 ICP786449:ICQ786450 HST786449:HSU786450 HIX786449:HIY786450 GZB786449:GZC786450 GPF786449:GPG786450 GFJ786449:GFK786450 FVN786449:FVO786450 FLR786449:FLS786450 FBV786449:FBW786450 ERZ786449:ESA786450 EID786449:EIE786450 DYH786449:DYI786450 DOL786449:DOM786450 DEP786449:DEQ786450 CUT786449:CUU786450 CKX786449:CKY786450 CBB786449:CBC786450 BRF786449:BRG786450 BHJ786449:BHK786450 AXN786449:AXO786450 ANR786449:ANS786450 ADV786449:ADW786450 TZ786449:UA786450 KD786449:KE786450 V786437:W786438 WWP720913:WWQ720914 WMT720913:WMU720914 WCX720913:WCY720914 VTB720913:VTC720914 VJF720913:VJG720914 UZJ720913:UZK720914 UPN720913:UPO720914 UFR720913:UFS720914 TVV720913:TVW720914 TLZ720913:TMA720914 TCD720913:TCE720914 SSH720913:SSI720914 SIL720913:SIM720914 RYP720913:RYQ720914 ROT720913:ROU720914 REX720913:REY720914 QVB720913:QVC720914 QLF720913:QLG720914 QBJ720913:QBK720914 PRN720913:PRO720914 PHR720913:PHS720914 OXV720913:OXW720914 ONZ720913:OOA720914 OED720913:OEE720914 NUH720913:NUI720914 NKL720913:NKM720914 NAP720913:NAQ720914 MQT720913:MQU720914 MGX720913:MGY720914 LXB720913:LXC720914 LNF720913:LNG720914 LDJ720913:LDK720914 KTN720913:KTO720914 KJR720913:KJS720914 JZV720913:JZW720914 JPZ720913:JQA720914 JGD720913:JGE720914 IWH720913:IWI720914 IML720913:IMM720914 ICP720913:ICQ720914 HST720913:HSU720914 HIX720913:HIY720914 GZB720913:GZC720914 GPF720913:GPG720914 GFJ720913:GFK720914 FVN720913:FVO720914 FLR720913:FLS720914 FBV720913:FBW720914 ERZ720913:ESA720914 EID720913:EIE720914 DYH720913:DYI720914 DOL720913:DOM720914 DEP720913:DEQ720914 CUT720913:CUU720914 CKX720913:CKY720914 CBB720913:CBC720914 BRF720913:BRG720914 BHJ720913:BHK720914 AXN720913:AXO720914 ANR720913:ANS720914 ADV720913:ADW720914 TZ720913:UA720914 KD720913:KE720914 V720901:W720902 WWP655377:WWQ655378 WMT655377:WMU655378 WCX655377:WCY655378 VTB655377:VTC655378 VJF655377:VJG655378 UZJ655377:UZK655378 UPN655377:UPO655378 UFR655377:UFS655378 TVV655377:TVW655378 TLZ655377:TMA655378 TCD655377:TCE655378 SSH655377:SSI655378 SIL655377:SIM655378 RYP655377:RYQ655378 ROT655377:ROU655378 REX655377:REY655378 QVB655377:QVC655378 QLF655377:QLG655378 QBJ655377:QBK655378 PRN655377:PRO655378 PHR655377:PHS655378 OXV655377:OXW655378 ONZ655377:OOA655378 OED655377:OEE655378 NUH655377:NUI655378 NKL655377:NKM655378 NAP655377:NAQ655378 MQT655377:MQU655378 MGX655377:MGY655378 LXB655377:LXC655378 LNF655377:LNG655378 LDJ655377:LDK655378 KTN655377:KTO655378 KJR655377:KJS655378 JZV655377:JZW655378 JPZ655377:JQA655378 JGD655377:JGE655378 IWH655377:IWI655378 IML655377:IMM655378 ICP655377:ICQ655378 HST655377:HSU655378 HIX655377:HIY655378 GZB655377:GZC655378 GPF655377:GPG655378 GFJ655377:GFK655378 FVN655377:FVO655378 FLR655377:FLS655378 FBV655377:FBW655378 ERZ655377:ESA655378 EID655377:EIE655378 DYH655377:DYI655378 DOL655377:DOM655378 DEP655377:DEQ655378 CUT655377:CUU655378 CKX655377:CKY655378 CBB655377:CBC655378 BRF655377:BRG655378 BHJ655377:BHK655378 AXN655377:AXO655378 ANR655377:ANS655378 ADV655377:ADW655378 TZ655377:UA655378 KD655377:KE655378 V655365:W655366 WWP589841:WWQ589842 WMT589841:WMU589842 WCX589841:WCY589842 VTB589841:VTC589842 VJF589841:VJG589842 UZJ589841:UZK589842 UPN589841:UPO589842 UFR589841:UFS589842 TVV589841:TVW589842 TLZ589841:TMA589842 TCD589841:TCE589842 SSH589841:SSI589842 SIL589841:SIM589842 RYP589841:RYQ589842 ROT589841:ROU589842 REX589841:REY589842 QVB589841:QVC589842 QLF589841:QLG589842 QBJ589841:QBK589842 PRN589841:PRO589842 PHR589841:PHS589842 OXV589841:OXW589842 ONZ589841:OOA589842 OED589841:OEE589842 NUH589841:NUI589842 NKL589841:NKM589842 NAP589841:NAQ589842 MQT589841:MQU589842 MGX589841:MGY589842 LXB589841:LXC589842 LNF589841:LNG589842 LDJ589841:LDK589842 KTN589841:KTO589842 KJR589841:KJS589842 JZV589841:JZW589842 JPZ589841:JQA589842 JGD589841:JGE589842 IWH589841:IWI589842 IML589841:IMM589842 ICP589841:ICQ589842 HST589841:HSU589842 HIX589841:HIY589842 GZB589841:GZC589842 GPF589841:GPG589842 GFJ589841:GFK589842 FVN589841:FVO589842 FLR589841:FLS589842 FBV589841:FBW589842 ERZ589841:ESA589842 EID589841:EIE589842 DYH589841:DYI589842 DOL589841:DOM589842 DEP589841:DEQ589842 CUT589841:CUU589842 CKX589841:CKY589842 CBB589841:CBC589842 BRF589841:BRG589842 BHJ589841:BHK589842 AXN589841:AXO589842 ANR589841:ANS589842 ADV589841:ADW589842 TZ589841:UA589842 KD589841:KE589842 V589829:W589830 WWP524305:WWQ524306 WMT524305:WMU524306 WCX524305:WCY524306 VTB524305:VTC524306 VJF524305:VJG524306 UZJ524305:UZK524306 UPN524305:UPO524306 UFR524305:UFS524306 TVV524305:TVW524306 TLZ524305:TMA524306 TCD524305:TCE524306 SSH524305:SSI524306 SIL524305:SIM524306 RYP524305:RYQ524306 ROT524305:ROU524306 REX524305:REY524306 QVB524305:QVC524306 QLF524305:QLG524306 QBJ524305:QBK524306 PRN524305:PRO524306 PHR524305:PHS524306 OXV524305:OXW524306 ONZ524305:OOA524306 OED524305:OEE524306 NUH524305:NUI524306 NKL524305:NKM524306 NAP524305:NAQ524306 MQT524305:MQU524306 MGX524305:MGY524306 LXB524305:LXC524306 LNF524305:LNG524306 LDJ524305:LDK524306 KTN524305:KTO524306 KJR524305:KJS524306 JZV524305:JZW524306 JPZ524305:JQA524306 JGD524305:JGE524306 IWH524305:IWI524306 IML524305:IMM524306 ICP524305:ICQ524306 HST524305:HSU524306 HIX524305:HIY524306 GZB524305:GZC524306 GPF524305:GPG524306 GFJ524305:GFK524306 FVN524305:FVO524306 FLR524305:FLS524306 FBV524305:FBW524306 ERZ524305:ESA524306 EID524305:EIE524306 DYH524305:DYI524306 DOL524305:DOM524306 DEP524305:DEQ524306 CUT524305:CUU524306 CKX524305:CKY524306 CBB524305:CBC524306 BRF524305:BRG524306 BHJ524305:BHK524306 AXN524305:AXO524306 ANR524305:ANS524306 ADV524305:ADW524306 TZ524305:UA524306 KD524305:KE524306 V524293:W524294 WWP458769:WWQ458770 WMT458769:WMU458770 WCX458769:WCY458770 VTB458769:VTC458770 VJF458769:VJG458770 UZJ458769:UZK458770 UPN458769:UPO458770 UFR458769:UFS458770 TVV458769:TVW458770 TLZ458769:TMA458770 TCD458769:TCE458770 SSH458769:SSI458770 SIL458769:SIM458770 RYP458769:RYQ458770 ROT458769:ROU458770 REX458769:REY458770 QVB458769:QVC458770 QLF458769:QLG458770 QBJ458769:QBK458770 PRN458769:PRO458770 PHR458769:PHS458770 OXV458769:OXW458770 ONZ458769:OOA458770 OED458769:OEE458770 NUH458769:NUI458770 NKL458769:NKM458770 NAP458769:NAQ458770 MQT458769:MQU458770 MGX458769:MGY458770 LXB458769:LXC458770 LNF458769:LNG458770 LDJ458769:LDK458770 KTN458769:KTO458770 KJR458769:KJS458770 JZV458769:JZW458770 JPZ458769:JQA458770 JGD458769:JGE458770 IWH458769:IWI458770 IML458769:IMM458770 ICP458769:ICQ458770 HST458769:HSU458770 HIX458769:HIY458770 GZB458769:GZC458770 GPF458769:GPG458770 GFJ458769:GFK458770 FVN458769:FVO458770 FLR458769:FLS458770 FBV458769:FBW458770 ERZ458769:ESA458770 EID458769:EIE458770 DYH458769:DYI458770 DOL458769:DOM458770 DEP458769:DEQ458770 CUT458769:CUU458770 CKX458769:CKY458770 CBB458769:CBC458770 BRF458769:BRG458770 BHJ458769:BHK458770 AXN458769:AXO458770 ANR458769:ANS458770 ADV458769:ADW458770 TZ458769:UA458770 KD458769:KE458770 V458757:W458758 WWP393233:WWQ393234 WMT393233:WMU393234 WCX393233:WCY393234 VTB393233:VTC393234 VJF393233:VJG393234 UZJ393233:UZK393234 UPN393233:UPO393234 UFR393233:UFS393234 TVV393233:TVW393234 TLZ393233:TMA393234 TCD393233:TCE393234 SSH393233:SSI393234 SIL393233:SIM393234 RYP393233:RYQ393234 ROT393233:ROU393234 REX393233:REY393234 QVB393233:QVC393234 QLF393233:QLG393234 QBJ393233:QBK393234 PRN393233:PRO393234 PHR393233:PHS393234 OXV393233:OXW393234 ONZ393233:OOA393234 OED393233:OEE393234 NUH393233:NUI393234 NKL393233:NKM393234 NAP393233:NAQ393234 MQT393233:MQU393234 MGX393233:MGY393234 LXB393233:LXC393234 LNF393233:LNG393234 LDJ393233:LDK393234 KTN393233:KTO393234 KJR393233:KJS393234 JZV393233:JZW393234 JPZ393233:JQA393234 JGD393233:JGE393234 IWH393233:IWI393234 IML393233:IMM393234 ICP393233:ICQ393234 HST393233:HSU393234 HIX393233:HIY393234 GZB393233:GZC393234 GPF393233:GPG393234 GFJ393233:GFK393234 FVN393233:FVO393234 FLR393233:FLS393234 FBV393233:FBW393234 ERZ393233:ESA393234 EID393233:EIE393234 DYH393233:DYI393234 DOL393233:DOM393234 DEP393233:DEQ393234 CUT393233:CUU393234 CKX393233:CKY393234 CBB393233:CBC393234 BRF393233:BRG393234 BHJ393233:BHK393234 AXN393233:AXO393234 ANR393233:ANS393234 ADV393233:ADW393234 TZ393233:UA393234 KD393233:KE393234 V393221:W393222 WWP327697:WWQ327698 WMT327697:WMU327698 WCX327697:WCY327698 VTB327697:VTC327698 VJF327697:VJG327698 UZJ327697:UZK327698 UPN327697:UPO327698 UFR327697:UFS327698 TVV327697:TVW327698 TLZ327697:TMA327698 TCD327697:TCE327698 SSH327697:SSI327698 SIL327697:SIM327698 RYP327697:RYQ327698 ROT327697:ROU327698 REX327697:REY327698 QVB327697:QVC327698 QLF327697:QLG327698 QBJ327697:QBK327698 PRN327697:PRO327698 PHR327697:PHS327698 OXV327697:OXW327698 ONZ327697:OOA327698 OED327697:OEE327698 NUH327697:NUI327698 NKL327697:NKM327698 NAP327697:NAQ327698 MQT327697:MQU327698 MGX327697:MGY327698 LXB327697:LXC327698 LNF327697:LNG327698 LDJ327697:LDK327698 KTN327697:KTO327698 KJR327697:KJS327698 JZV327697:JZW327698 JPZ327697:JQA327698 JGD327697:JGE327698 IWH327697:IWI327698 IML327697:IMM327698 ICP327697:ICQ327698 HST327697:HSU327698 HIX327697:HIY327698 GZB327697:GZC327698 GPF327697:GPG327698 GFJ327697:GFK327698 FVN327697:FVO327698 FLR327697:FLS327698 FBV327697:FBW327698 ERZ327697:ESA327698 EID327697:EIE327698 DYH327697:DYI327698 DOL327697:DOM327698 DEP327697:DEQ327698 CUT327697:CUU327698 CKX327697:CKY327698 CBB327697:CBC327698 BRF327697:BRG327698 BHJ327697:BHK327698 AXN327697:AXO327698 ANR327697:ANS327698 ADV327697:ADW327698 TZ327697:UA327698 KD327697:KE327698 V327685:W327686 WWP262161:WWQ262162 WMT262161:WMU262162 WCX262161:WCY262162 VTB262161:VTC262162 VJF262161:VJG262162 UZJ262161:UZK262162 UPN262161:UPO262162 UFR262161:UFS262162 TVV262161:TVW262162 TLZ262161:TMA262162 TCD262161:TCE262162 SSH262161:SSI262162 SIL262161:SIM262162 RYP262161:RYQ262162 ROT262161:ROU262162 REX262161:REY262162 QVB262161:QVC262162 QLF262161:QLG262162 QBJ262161:QBK262162 PRN262161:PRO262162 PHR262161:PHS262162 OXV262161:OXW262162 ONZ262161:OOA262162 OED262161:OEE262162 NUH262161:NUI262162 NKL262161:NKM262162 NAP262161:NAQ262162 MQT262161:MQU262162 MGX262161:MGY262162 LXB262161:LXC262162 LNF262161:LNG262162 LDJ262161:LDK262162 KTN262161:KTO262162 KJR262161:KJS262162 JZV262161:JZW262162 JPZ262161:JQA262162 JGD262161:JGE262162 IWH262161:IWI262162 IML262161:IMM262162 ICP262161:ICQ262162 HST262161:HSU262162 HIX262161:HIY262162 GZB262161:GZC262162 GPF262161:GPG262162 GFJ262161:GFK262162 FVN262161:FVO262162 FLR262161:FLS262162 FBV262161:FBW262162 ERZ262161:ESA262162 EID262161:EIE262162 DYH262161:DYI262162 DOL262161:DOM262162 DEP262161:DEQ262162 CUT262161:CUU262162 CKX262161:CKY262162 CBB262161:CBC262162 BRF262161:BRG262162 BHJ262161:BHK262162 AXN262161:AXO262162 ANR262161:ANS262162 ADV262161:ADW262162 TZ262161:UA262162 KD262161:KE262162 V262149:W262150 WWP196625:WWQ196626 WMT196625:WMU196626 WCX196625:WCY196626 VTB196625:VTC196626 VJF196625:VJG196626 UZJ196625:UZK196626 UPN196625:UPO196626 UFR196625:UFS196626 TVV196625:TVW196626 TLZ196625:TMA196626 TCD196625:TCE196626 SSH196625:SSI196626 SIL196625:SIM196626 RYP196625:RYQ196626 ROT196625:ROU196626 REX196625:REY196626 QVB196625:QVC196626 QLF196625:QLG196626 QBJ196625:QBK196626 PRN196625:PRO196626 PHR196625:PHS196626 OXV196625:OXW196626 ONZ196625:OOA196626 OED196625:OEE196626 NUH196625:NUI196626 NKL196625:NKM196626 NAP196625:NAQ196626 MQT196625:MQU196626 MGX196625:MGY196626 LXB196625:LXC196626 LNF196625:LNG196626 LDJ196625:LDK196626 KTN196625:KTO196626 KJR196625:KJS196626 JZV196625:JZW196626 JPZ196625:JQA196626 JGD196625:JGE196626 IWH196625:IWI196626 IML196625:IMM196626 ICP196625:ICQ196626 HST196625:HSU196626 HIX196625:HIY196626 GZB196625:GZC196626 GPF196625:GPG196626 GFJ196625:GFK196626 FVN196625:FVO196626 FLR196625:FLS196626 FBV196625:FBW196626 ERZ196625:ESA196626 EID196625:EIE196626 DYH196625:DYI196626 DOL196625:DOM196626 DEP196625:DEQ196626 CUT196625:CUU196626 CKX196625:CKY196626 CBB196625:CBC196626 BRF196625:BRG196626 BHJ196625:BHK196626 AXN196625:AXO196626 ANR196625:ANS196626 ADV196625:ADW196626 TZ196625:UA196626 KD196625:KE196626 V196613:W196614 WWP131089:WWQ131090 WMT131089:WMU131090 WCX131089:WCY131090 VTB131089:VTC131090 VJF131089:VJG131090 UZJ131089:UZK131090 UPN131089:UPO131090 UFR131089:UFS131090 TVV131089:TVW131090 TLZ131089:TMA131090 TCD131089:TCE131090 SSH131089:SSI131090 SIL131089:SIM131090 RYP131089:RYQ131090 ROT131089:ROU131090 REX131089:REY131090 QVB131089:QVC131090 QLF131089:QLG131090 QBJ131089:QBK131090 PRN131089:PRO131090 PHR131089:PHS131090 OXV131089:OXW131090 ONZ131089:OOA131090 OED131089:OEE131090 NUH131089:NUI131090 NKL131089:NKM131090 NAP131089:NAQ131090 MQT131089:MQU131090 MGX131089:MGY131090 LXB131089:LXC131090 LNF131089:LNG131090 LDJ131089:LDK131090 KTN131089:KTO131090 KJR131089:KJS131090 JZV131089:JZW131090 JPZ131089:JQA131090 JGD131089:JGE131090 IWH131089:IWI131090 IML131089:IMM131090 ICP131089:ICQ131090 HST131089:HSU131090 HIX131089:HIY131090 GZB131089:GZC131090 GPF131089:GPG131090 GFJ131089:GFK131090 FVN131089:FVO131090 FLR131089:FLS131090 FBV131089:FBW131090 ERZ131089:ESA131090 EID131089:EIE131090 DYH131089:DYI131090 DOL131089:DOM131090 DEP131089:DEQ131090 CUT131089:CUU131090 CKX131089:CKY131090 CBB131089:CBC131090 BRF131089:BRG131090 BHJ131089:BHK131090 AXN131089:AXO131090 ANR131089:ANS131090 ADV131089:ADW131090 TZ131089:UA131090 KD131089:KE131090 V131077:W131078 WWP65553:WWQ65554 WMT65553:WMU65554 WCX65553:WCY65554 VTB65553:VTC65554 VJF65553:VJG65554 UZJ65553:UZK65554 UPN65553:UPO65554 UFR65553:UFS65554 TVV65553:TVW65554 TLZ65553:TMA65554 TCD65553:TCE65554 SSH65553:SSI65554 SIL65553:SIM65554 RYP65553:RYQ65554 ROT65553:ROU65554 REX65553:REY65554 QVB65553:QVC65554 QLF65553:QLG65554 QBJ65553:QBK65554 PRN65553:PRO65554 PHR65553:PHS65554 OXV65553:OXW65554 ONZ65553:OOA65554 OED65553:OEE65554 NUH65553:NUI65554 NKL65553:NKM65554 NAP65553:NAQ65554 MQT65553:MQU65554 MGX65553:MGY65554 LXB65553:LXC65554 LNF65553:LNG65554 LDJ65553:LDK65554 KTN65553:KTO65554 KJR65553:KJS65554 JZV65553:JZW65554 JPZ65553:JQA65554 JGD65553:JGE65554 IWH65553:IWI65554 IML65553:IMM65554 ICP65553:ICQ65554 HST65553:HSU65554 HIX65553:HIY65554 GZB65553:GZC65554 GPF65553:GPG65554 GFJ65553:GFK65554 FVN65553:FVO65554 FLR65553:FLS65554 FBV65553:FBW65554 ERZ65553:ESA65554 EID65553:EIE65554 DYH65553:DYI65554 DOL65553:DOM65554 DEP65553:DEQ65554 CUT65553:CUU65554 CKX65553:CKY65554 CBB65553:CBC65554 BRF65553:BRG65554 BHJ65553:BHK65554 AXN65553:AXO65554 ANR65553:ANS65554 ADV65553:ADW65554 TZ65553:UA65554 KD65553:KE65554 V65541:W65542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000-000029000000}">
      <formula1>$AK$20:$AK$27</formula1>
    </dataValidation>
    <dataValidation allowBlank="1" showInputMessage="1" showErrorMessage="1" prompt="第１志望校の志望理由を記入してください。" sqref="I38:M39" xr:uid="{00000000-0002-0000-0000-00002A000000}"/>
    <dataValidation allowBlank="1" showInputMessage="1" showErrorMessage="1" prompt="第２志望校の志望理由を記入してください。" sqref="N38" xr:uid="{00000000-0002-0000-0000-00002B000000}"/>
    <dataValidation allowBlank="1" showInputMessage="1" showErrorMessage="1" prompt="第３志望校の志望理由を記入してください。" sqref="S38:W39" xr:uid="{00000000-0002-0000-0000-00002C000000}"/>
    <dataValidation type="list" allowBlank="1" showInputMessage="1" showErrorMessage="1" prompt="教育相談の状況をドロップダウンリストから選択してください。" sqref="I40:W40" xr:uid="{00000000-0002-0000-0000-00002D000000}">
      <formula1>"相談済,今後相談の予定,未定"</formula1>
    </dataValidation>
    <dataValidation allowBlank="1" showInputMessage="1" showErrorMessage="1" prompt="第１志望校名をご記入ください。" sqref="J37" xr:uid="{00000000-0002-0000-0000-00002E000000}"/>
    <dataValidation allowBlank="1" showInputMessage="1" showErrorMessage="1" prompt="第２志望校名をご記入ください。" sqref="O37" xr:uid="{00000000-0002-0000-0000-00002F000000}"/>
    <dataValidation allowBlank="1" showInputMessage="1" showErrorMessage="1" prompt="第３志望校名をご記入ください。" sqref="T37:W37" xr:uid="{00000000-0002-0000-0000-000030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xr:uid="{00000000-0002-0000-0000-000031000000}"/>
    <dataValidation showDropDown="1" showInputMessage="1" showErrorMessage="1" sqref="M5:N6" xr:uid="{00000000-0002-0000-0000-000032000000}"/>
    <dataValidation type="list" allowBlank="1" showInputMessage="1" showErrorMessage="1" sqref="H52" xr:uid="{00000000-0002-0000-0000-000033000000}">
      <formula1>"日常生活上の会話や質問の受け答えができる,時々、一方的な語りが見られる,言葉による日常的な意思疎通は難しい"</formula1>
    </dataValidation>
    <dataValidation type="list" allowBlank="1" showInputMessage="1" showErrorMessage="1" sqref="E36:L36" xr:uid="{00000000-0002-0000-0000-000034000000}">
      <formula1>"公共の交通機関,送迎,入学後に自力通学ができるよう練習"</formula1>
    </dataValidation>
    <dataValidation type="list" allowBlank="1" showInputMessage="1" showErrorMessage="1" sqref="P36:W36" xr:uid="{00000000-0002-0000-0000-000035000000}">
      <formula1>"希望する,希望しない"</formula1>
    </dataValidation>
    <dataValidation allowBlank="1" showInputMessage="1" showErrorMessage="1" prompt="全体を通して、特記すべき事項がある場合は記入してください。" sqref="E84" xr:uid="{00000000-0002-0000-0000-000036000000}"/>
    <dataValidation type="list" allowBlank="1" showInputMessage="1" showErrorMessage="1" prompt="手帳の有無をドロップダウンリストから選択してください。" sqref="L13:W14" xr:uid="{00000000-0002-0000-0000-000037000000}">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74:W74 I58:W58 I60:W60 I62:W62 I64:W64 I66:W66 I68:W68 I70:W70 I72:W72" xr:uid="{00000000-0002-0000-0000-000038000000}"/>
    <dataValidation allowBlank="1" showInputMessage="1" showErrorMessage="1" prompt="上記内容以外で特記事項がある場合は記入してください。" sqref="F54:W56" xr:uid="{00000000-0002-0000-0000-000039000000}"/>
    <dataValidation type="list" allowBlank="1" showInputMessage="1" showErrorMessage="1" sqref="H51" xr:uid="{00000000-0002-0000-0000-00003A000000}">
      <formula1>"友達と適切な関わりができる,支援があれば友達と関わることができる,友達と適切な関わりをもつことが難しい"</formula1>
    </dataValidation>
    <dataValidation type="list" allowBlank="1" showInputMessage="1" showErrorMessage="1" sqref="H53" xr:uid="{00000000-0002-0000-0000-00003B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G17:I25" xr:uid="{00000000-0002-0000-0000-00003C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xr:uid="{00000000-0002-0000-0000-00003D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xr:uid="{00000000-0002-0000-00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特になし」と記入してください。" sqref="J23:W25" xr:uid="{00000000-0002-0000-0000-00003F000000}"/>
    <dataValidation allowBlank="1" showInputMessage="1" showErrorMessage="1" prompt="その他、健康等の状況について特に必要がある場合は記入してください。_x000a_特になければ「特になし」と記入してください。" sqref="G26:W27" xr:uid="{00000000-0002-0000-0000-000040000000}"/>
    <dataValidation allowBlank="1" showInputMessage="1" showErrorMessage="1" prompt="生徒の興味・関心のあることについて記入してください。" sqref="I32:W33" xr:uid="{00000000-0002-0000-0000-000041000000}"/>
    <dataValidation allowBlank="1" showInputMessage="1" showErrorMessage="1" prompt="高等部卒業後の進路希望等について記入してください。" sqref="E45:W48" xr:uid="{00000000-0002-0000-0000-000042000000}"/>
    <dataValidation type="list" allowBlank="1" showInputMessage="1" showErrorMessage="1" sqref="O30:O31 O29:S29" xr:uid="{00000000-0002-0000-0000-000043000000}">
      <formula1>"病休（体調不良）,事故欠（情緒が落ち着かないため）,事故欠（家庭の都合）"</formula1>
    </dataValidation>
    <dataValidation allowBlank="1" showInputMessage="1" showErrorMessage="1" prompt="集団活動について特記事項があれば記入してください。" sqref="M50:W50" xr:uid="{00000000-0002-0000-0000-000044000000}"/>
    <dataValidation allowBlank="1" showInputMessage="1" showErrorMessage="1" prompt="対人面について特記事項があれば記入してください。" sqref="M51:W51" xr:uid="{00000000-0002-0000-0000-000045000000}"/>
    <dataValidation allowBlank="1" showInputMessage="1" showErrorMessage="1" prompt="コミュニケーションについて特記事項があれば記入してください。" sqref="M52:W52" xr:uid="{00000000-0002-0000-0000-000046000000}"/>
    <dataValidation allowBlank="1" showInputMessage="1" showErrorMessage="1" prompt="現場実習に関わり、実際に行った作業や、実習時の様子などについて記入してください。" sqref="J77:W77 I77" xr:uid="{00000000-0002-0000-0000-000047000000}"/>
    <dataValidation allowBlank="1" showInputMessage="1" showErrorMessage="1" prompt="合理的配慮について、生徒、保護者と合意形成を図って取り組んでいることについて、記入してください。" sqref="I83:W83" xr:uid="{00000000-0002-0000-0000-000048000000}"/>
    <dataValidation type="list" allowBlank="1" showInputMessage="1" showErrorMessage="1" sqref="H50:L50" xr:uid="{00000000-0002-0000-0000-000049000000}">
      <formula1>"集団活動に積極的に参加できる,集団活動に受身的であるが参加できる,集団活動に時々参加できる"</formula1>
    </dataValidation>
    <dataValidation type="list" allowBlank="1" showInputMessage="1" showErrorMessage="1" prompt="学習の状況をドロップダウンリストから選んでください。" sqref="I59:W59" xr:uid="{00000000-0002-0000-0000-00004A000000}">
      <formula1>$B$238:$B$262</formula1>
    </dataValidation>
    <dataValidation type="list" allowBlank="1" showInputMessage="1" showErrorMessage="1" prompt="学習の状況をドロップダウンリストから選んでください。" sqref="I61:W61" xr:uid="{00000000-0002-0000-0000-00004B000000}">
      <formula1>$B$266:$B$292</formula1>
    </dataValidation>
    <dataValidation type="list" allowBlank="1" showInputMessage="1" showErrorMessage="1" prompt="学習の状況をドロップダウンリストから選んでください。" sqref="I63:W63" xr:uid="{00000000-0002-0000-0000-00004C000000}">
      <formula1>$B$297:$B$357</formula1>
    </dataValidation>
    <dataValidation type="list" allowBlank="1" showInputMessage="1" showErrorMessage="1" prompt="学習の状況をドロップダウンリストから選んでください。" sqref="I65:W65" xr:uid="{00000000-0002-0000-0000-00004D000000}">
      <formula1>$B$360:$B$397</formula1>
    </dataValidation>
    <dataValidation type="list" allowBlank="1" showInputMessage="1" showErrorMessage="1" prompt="学習の状況をドロップダウンリストから選んでください。" sqref="I67:W67" xr:uid="{00000000-0002-0000-0000-00004E000000}">
      <formula1>$B$400:$B$424</formula1>
    </dataValidation>
    <dataValidation type="list" allowBlank="1" showInputMessage="1" showErrorMessage="1" prompt="学習の状況をドロップダウンリストから選んでください。" sqref="I69:W69" xr:uid="{00000000-0002-0000-0000-00004F000000}">
      <formula1>$B$428:$B$448</formula1>
    </dataValidation>
    <dataValidation type="list" allowBlank="1" showInputMessage="1" showErrorMessage="1" prompt="学習の状況をドロップダウンリストから選んでください。" sqref="I71:W71" xr:uid="{00000000-0002-0000-0000-000050000000}">
      <formula1>$B$451:$B$471</formula1>
    </dataValidation>
    <dataValidation type="list" allowBlank="1" showInputMessage="1" showErrorMessage="1" prompt="学習の状況をドロップダウンリストから選んでください。" sqref="I73:W73" xr:uid="{00000000-0002-0000-0000-000051000000}">
      <formula1>$B$480:$B$487</formula1>
    </dataValidation>
    <dataValidation type="list" allowBlank="1" showInputMessage="1" showErrorMessage="1" prompt="学習の状況をドロップダウンリストから選んでください。" sqref="I57:W57" xr:uid="{00000000-0002-0000-0000-000052000000}">
      <formula1>$B$206:$B$234</formula1>
    </dataValidation>
    <dataValidation type="list" allowBlank="1" showInputMessage="1" showErrorMessage="1" prompt="現場実習を行った日数をプルダウンリストから選んでください。" sqref="J76:M76 O76:R76 T76:W76" xr:uid="{00000000-0002-0000-0000-000053000000}">
      <formula1>$B$503:$B$505</formula1>
    </dataValidation>
    <dataValidation type="list" allowBlank="1" showInputMessage="1" showErrorMessage="1" prompt="現場実習を行った職種等をプルダウンリストから選んでください。" sqref="J75:M75 T75:W75 O75:R75" xr:uid="{00000000-0002-0000-0000-000054000000}">
      <formula1>$B$491:$B$501</formula1>
    </dataValidation>
    <dataValidation type="list" allowBlank="1" showInputMessage="1" showErrorMessage="1" prompt="志望する学科をドロップダウンリストから選択してください。" sqref="J42:L44 O42:Q44 T42:V44" xr:uid="{00000000-0002-0000-0000-000055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allowBlank="1" showInputMessage="1" showErrorMessage="1" prompt="診断を受けている障がいがあれば記入してください。" sqref="J15:W15" xr:uid="{00000000-0002-0000-0000-000056000000}"/>
    <dataValidation allowBlank="1" showInputMessage="1" showErrorMessage="1" prompt="生徒が高等部で学びたいことについて記入してください。" sqref="I34:W35" xr:uid="{00000000-0002-0000-0000-000057000000}"/>
    <dataValidation allowBlank="1" showInputMessage="1" showErrorMessage="1" prompt="交通機関の利用について特記事項があれば記入してください。" sqref="M53:W53" xr:uid="{00000000-0002-0000-0000-000058000000}"/>
    <dataValidation allowBlank="1" showInputMessage="1" showErrorMessage="1" prompt="内蔵疾患の状況について特に必要がある場合は記入してください。_x000a_（発症の時期、通院の状況、学校において配慮が必要なことなど）_x000a_特になければ「特になし」と記入してください。" sqref="J17:W19" xr:uid="{00000000-0002-0000-0000-000059000000}"/>
    <dataValidation type="textLength" allowBlank="1" showInputMessage="1" showErrorMessage="1" sqref="I75:I76 N75:N76 S75:S76" xr:uid="{00000000-0002-0000-0000-00005A000000}">
      <formula1>1</formula1>
      <formula2>210</formula2>
    </dataValidation>
    <dataValidation allowBlank="1" showInputMessage="1" showErrorMessage="1" prompt="教育相談の実施時期について記入してください。" sqref="I41:W41" xr:uid="{00000000-0002-0000-0000-00005B000000}"/>
    <dataValidation allowBlank="1" showInputMessage="1" showErrorMessage="1" prompt="特に配慮の必要なことについて記入してください。" sqref="I78:W78 I79:W79" xr:uid="{00000000-0002-0000-0000-00005C000000}"/>
    <dataValidation allowBlank="1" showInputMessage="1" showErrorMessage="1" prompt="特に配慮の必要なことについて記入してください" sqref="I80:W80 I81:W81 I82:W82" xr:uid="{00000000-0002-0000-0000-00005D000000}"/>
  </dataValidations>
  <printOptions horizontalCentered="1"/>
  <pageMargins left="0.59055118110236227" right="0.59055118110236227" top="0.6692913385826772" bottom="0.47244094488188981" header="0.31496062992125984" footer="0.23622047244094491"/>
  <pageSetup paperSize="9" scale="81" fitToHeight="0" orientation="portrait" r:id="rId1"/>
  <rowBreaks count="2" manualBreakCount="2">
    <brk id="48" max="16383" man="1"/>
    <brk id="77" max="16383" man="1"/>
  </rowBreaks>
  <extLst>
    <ext xmlns:x14="http://schemas.microsoft.com/office/spreadsheetml/2009/9/main" uri="{78C0D931-6437-407d-A8EE-F0AAD7539E65}">
      <x14:conditionalFormattings>
        <x14:conditionalFormatting xmlns:xm="http://schemas.microsoft.com/office/excel/2006/main">
          <x14:cfRule type="containsText" priority="191" operator="containsText" id="{AC255DDA-2977-4186-B625-3BCB09A31883}">
            <xm:f>NOT(ISERROR(SEARCH($I$50,E45)))</xm:f>
            <xm:f>$I$50</xm:f>
            <x14:dxf>
              <fill>
                <patternFill>
                  <bgColor theme="0"/>
                </patternFill>
              </fill>
            </x14:dxf>
          </x14:cfRule>
          <xm:sqref>E45</xm:sqref>
        </x14:conditionalFormatting>
        <x14:conditionalFormatting xmlns:xm="http://schemas.microsoft.com/office/excel/2006/main">
          <x14:cfRule type="containsText" priority="37" operator="containsText" id="{2A8F5C2F-7E13-425A-AD44-2FBE3605B544}">
            <xm:f>NOT(ISERROR(SEARCH($E$84,E84)))</xm:f>
            <xm:f>$E$84</xm:f>
            <x14:dxf>
              <fill>
                <patternFill patternType="solid">
                  <bgColor theme="0"/>
                </patternFill>
              </fill>
            </x14:dxf>
          </x14:cfRule>
          <xm:sqref>E84</xm:sqref>
        </x14:conditionalFormatting>
        <x14:conditionalFormatting xmlns:xm="http://schemas.microsoft.com/office/excel/2006/main">
          <x14:cfRule type="containsText" priority="195" operator="containsText" id="{8DA31B33-0249-4234-AF12-CBB9F1401CEF}">
            <xm:f>NOT(ISERROR(SEARCH($E$36,E36)))</xm:f>
            <xm:f>$E$36</xm:f>
            <x14:dxf>
              <fill>
                <patternFill>
                  <bgColor theme="0"/>
                </patternFill>
              </fill>
            </x14:dxf>
          </x14:cfRule>
          <xm:sqref>E36:L36</xm:sqref>
        </x14:conditionalFormatting>
        <x14:conditionalFormatting xmlns:xm="http://schemas.microsoft.com/office/excel/2006/main">
          <x14:cfRule type="containsText" priority="182" operator="containsText" id="{AFCCB348-3A15-4DE1-8278-9B21876E98C2}">
            <xm:f>NOT(ISERROR(SEARCH($I$50,F54)))</xm:f>
            <xm:f>$I$50</xm:f>
            <x14:dxf>
              <fill>
                <patternFill>
                  <bgColor theme="0"/>
                </patternFill>
              </fill>
            </x14:dxf>
          </x14:cfRule>
          <xm:sqref>F54</xm:sqref>
        </x14:conditionalFormatting>
        <x14:conditionalFormatting xmlns:xm="http://schemas.microsoft.com/office/excel/2006/main">
          <x14:cfRule type="containsText" priority="201" operator="containsText" id="{54E80C33-5CFF-43E7-86D1-313470F448A1}">
            <xm:f>NOT(ISERROR(SEARCH($X$17,G17)))</xm:f>
            <xm:f>$X$17</xm:f>
            <x14:dxf>
              <fill>
                <patternFill>
                  <bgColor theme="0"/>
                </patternFill>
              </fill>
            </x14:dxf>
          </x14:cfRule>
          <xm:sqref>G17:I17 G20:I20 G23:I23</xm:sqref>
        </x14:conditionalFormatting>
        <x14:conditionalFormatting xmlns:xm="http://schemas.microsoft.com/office/excel/2006/main">
          <x14:cfRule type="containsText" priority="124" operator="containsText" id="{964C67D3-4F0A-442D-906D-E8E09423EFFB}">
            <xm:f>NOT(ISERROR(SEARCH($G$26,G26)))</xm:f>
            <xm:f>$G$26</xm:f>
            <x14:dxf>
              <fill>
                <patternFill>
                  <bgColor theme="0"/>
                </patternFill>
              </fill>
            </x14:dxf>
          </x14:cfRule>
          <xm:sqref>G26:W27</xm:sqref>
        </x14:conditionalFormatting>
        <x14:conditionalFormatting xmlns:xm="http://schemas.microsoft.com/office/excel/2006/main">
          <x14:cfRule type="containsText" priority="170" operator="containsText" id="{27CC235D-8457-4526-AC35-7C9531938639}">
            <xm:f>NOT(ISERROR(SEARCH($I$50,H50)))</xm:f>
            <xm:f>$I$50</xm:f>
            <x14:dxf>
              <fill>
                <patternFill>
                  <bgColor theme="0"/>
                </patternFill>
              </fill>
            </x14:dxf>
          </x14:cfRule>
          <xm:sqref>H50:H53</xm:sqref>
        </x14:conditionalFormatting>
        <x14:conditionalFormatting xmlns:xm="http://schemas.microsoft.com/office/excel/2006/main">
          <x14:cfRule type="containsText" priority="208" operator="containsText" id="{9A139358-8E90-4633-8D65-D1AA9DDF1BBB}">
            <xm:f>NOT(ISERROR(SEARCH($I$34,I34)))</xm:f>
            <xm:f>$I$34</xm:f>
            <x14:dxf>
              <fill>
                <patternFill>
                  <bgColor theme="0"/>
                </patternFill>
              </fill>
            </x14:dxf>
          </x14:cfRule>
          <xm:sqref>I34</xm:sqref>
        </x14:conditionalFormatting>
        <x14:conditionalFormatting xmlns:xm="http://schemas.microsoft.com/office/excel/2006/main">
          <x14:cfRule type="containsText" priority="98" stopIfTrue="1" operator="containsText" id="{D3A983FB-8575-44C0-92D7-C09E24A8B868}">
            <xm:f>NOT(ISERROR(SEARCH($X$11,I57)))</xm:f>
            <xm:f>$X$11</xm:f>
            <x14:dxf>
              <fill>
                <patternFill>
                  <bgColor theme="0"/>
                </patternFill>
              </fill>
            </x14:dxf>
          </x14:cfRule>
          <xm:sqref>I57</xm:sqref>
        </x14:conditionalFormatting>
        <x14:conditionalFormatting xmlns:xm="http://schemas.microsoft.com/office/excel/2006/main">
          <x14:cfRule type="containsText" priority="181" operator="containsText" id="{FC16EE01-72B6-480E-A87D-48CF2C85F025}">
            <xm:f>NOT(ISERROR(SEARCH($I$58,I58)))</xm:f>
            <xm:f>$I$58</xm:f>
            <x14:dxf>
              <fill>
                <patternFill>
                  <bgColor theme="0"/>
                </patternFill>
              </fill>
            </x14:dxf>
          </x14:cfRule>
          <xm:sqref>I58</xm:sqref>
        </x14:conditionalFormatting>
        <x14:conditionalFormatting xmlns:xm="http://schemas.microsoft.com/office/excel/2006/main">
          <x14:cfRule type="containsText" priority="219" stopIfTrue="1" operator="containsText" id="{E2B0A599-EEBF-4174-BCF8-2221DF4937B6}">
            <xm:f>NOT(ISERROR(SEARCH($I$59,I59)))</xm:f>
            <xm:f>$I$59</xm:f>
            <x14:dxf>
              <fill>
                <patternFill>
                  <bgColor theme="0"/>
                </patternFill>
              </fill>
            </x14:dxf>
          </x14:cfRule>
          <xm:sqref>I59</xm:sqref>
        </x14:conditionalFormatting>
        <x14:conditionalFormatting xmlns:xm="http://schemas.microsoft.com/office/excel/2006/main">
          <x14:cfRule type="containsText" priority="180" operator="containsText" id="{56A9EDCF-2E49-48E8-A621-2FAFB0362B02}">
            <xm:f>NOT(ISERROR(SEARCH($I$60,I60)))</xm:f>
            <xm:f>$I$60</xm:f>
            <x14:dxf>
              <fill>
                <patternFill>
                  <bgColor theme="0"/>
                </patternFill>
              </fill>
            </x14:dxf>
          </x14:cfRule>
          <xm:sqref>I60</xm:sqref>
        </x14:conditionalFormatting>
        <x14:conditionalFormatting xmlns:xm="http://schemas.microsoft.com/office/excel/2006/main">
          <x14:cfRule type="containsText" priority="218" stopIfTrue="1" operator="containsText" id="{2453919B-21D1-4700-BA87-D17642864C5C}">
            <xm:f>NOT(ISERROR(SEARCH($X$11,I61)))</xm:f>
            <xm:f>$X$11</xm:f>
            <x14:dxf>
              <fill>
                <patternFill>
                  <bgColor theme="0"/>
                </patternFill>
              </fill>
            </x14:dxf>
          </x14:cfRule>
          <xm:sqref>I61</xm:sqref>
        </x14:conditionalFormatting>
        <x14:conditionalFormatting xmlns:xm="http://schemas.microsoft.com/office/excel/2006/main">
          <x14:cfRule type="containsText" priority="179" operator="containsText" id="{FB45B4E3-668E-4385-A5BD-0EB468783DDC}">
            <xm:f>NOT(ISERROR(SEARCH($I$62,I62)))</xm:f>
            <xm:f>$I$62</xm:f>
            <x14:dxf>
              <fill>
                <patternFill>
                  <bgColor theme="0"/>
                </patternFill>
              </fill>
            </x14:dxf>
          </x14:cfRule>
          <xm:sqref>I62</xm:sqref>
        </x14:conditionalFormatting>
        <x14:conditionalFormatting xmlns:xm="http://schemas.microsoft.com/office/excel/2006/main">
          <x14:cfRule type="containsText" priority="178" operator="containsText" id="{03C0AEE7-E49F-47FE-BFFA-97A473D1B819}">
            <xm:f>NOT(ISERROR(SEARCH($I$64,I64)))</xm:f>
            <xm:f>$I$64</xm:f>
            <x14:dxf>
              <fill>
                <patternFill>
                  <bgColor theme="0"/>
                </patternFill>
              </fill>
            </x14:dxf>
          </x14:cfRule>
          <xm:sqref>I64</xm:sqref>
        </x14:conditionalFormatting>
        <x14:conditionalFormatting xmlns:xm="http://schemas.microsoft.com/office/excel/2006/main">
          <x14:cfRule type="containsText" priority="177" operator="containsText" id="{9C3299A7-BC85-4908-A75A-FF75856A59AF}">
            <xm:f>NOT(ISERROR(SEARCH($I$66,I66)))</xm:f>
            <xm:f>$I$66</xm:f>
            <x14:dxf>
              <fill>
                <patternFill>
                  <bgColor theme="0"/>
                </patternFill>
              </fill>
            </x14:dxf>
          </x14:cfRule>
          <xm:sqref>I66</xm:sqref>
        </x14:conditionalFormatting>
        <x14:conditionalFormatting xmlns:xm="http://schemas.microsoft.com/office/excel/2006/main">
          <x14:cfRule type="containsText" priority="176" operator="containsText" id="{9D27E6CA-A1A5-4C09-913B-083E5F4C68E4}">
            <xm:f>NOT(ISERROR(SEARCH($I$68,I68)))</xm:f>
            <xm:f>$I$68</xm:f>
            <x14:dxf>
              <fill>
                <patternFill>
                  <bgColor theme="0"/>
                </patternFill>
              </fill>
            </x14:dxf>
          </x14:cfRule>
          <xm:sqref>I68</xm:sqref>
        </x14:conditionalFormatting>
        <x14:conditionalFormatting xmlns:xm="http://schemas.microsoft.com/office/excel/2006/main">
          <x14:cfRule type="containsText" priority="172" operator="containsText" id="{D1C148DF-C226-4CF7-93FF-DCAAB5886E30}">
            <xm:f>NOT(ISERROR(SEARCH($I$70,I70)))</xm:f>
            <xm:f>$I$70</xm:f>
            <x14:dxf>
              <fill>
                <patternFill>
                  <bgColor theme="0"/>
                </patternFill>
              </fill>
            </x14:dxf>
          </x14:cfRule>
          <xm:sqref>I70</xm:sqref>
        </x14:conditionalFormatting>
        <x14:conditionalFormatting xmlns:xm="http://schemas.microsoft.com/office/excel/2006/main">
          <x14:cfRule type="containsText" priority="171" operator="containsText" id="{05AC10F1-03CF-441F-AEC2-F0A650C06C98}">
            <xm:f>NOT(ISERROR(SEARCH($I$72,I72)))</xm:f>
            <xm:f>$I$72</xm:f>
            <x14:dxf>
              <fill>
                <patternFill>
                  <bgColor theme="0"/>
                </patternFill>
              </fill>
            </x14:dxf>
          </x14:cfRule>
          <xm:sqref>I72</xm:sqref>
        </x14:conditionalFormatting>
        <x14:conditionalFormatting xmlns:xm="http://schemas.microsoft.com/office/excel/2006/main">
          <x14:cfRule type="containsText" priority="175" operator="containsText" id="{D5BBE465-C53B-46FC-BBD6-16ECDF144970}">
            <xm:f>NOT(ISERROR(SEARCH($I$74,I74)))</xm:f>
            <xm:f>$I$74</xm:f>
            <x14:dxf>
              <fill>
                <patternFill>
                  <bgColor theme="0"/>
                </patternFill>
              </fill>
            </x14:dxf>
          </x14:cfRule>
          <xm:sqref>I74</xm:sqref>
        </x14:conditionalFormatting>
        <x14:conditionalFormatting xmlns:xm="http://schemas.microsoft.com/office/excel/2006/main">
          <x14:cfRule type="containsText" priority="134" operator="containsText" id="{D12577C4-729B-4404-812C-79CDCB8E2324}">
            <xm:f>NOT(ISERROR(SEARCH($I$29,I29)))</xm:f>
            <xm:f>$I$29</xm:f>
            <x14:dxf>
              <fill>
                <patternFill>
                  <bgColor theme="0"/>
                </patternFill>
              </fill>
            </x14:dxf>
          </x14:cfRule>
          <xm:sqref>I29:J31</xm:sqref>
        </x14:conditionalFormatting>
        <x14:conditionalFormatting xmlns:xm="http://schemas.microsoft.com/office/excel/2006/main">
          <x14:cfRule type="containsText" priority="133" operator="containsText" id="{30F859FE-3DE1-417E-AF49-DF9693390D63}">
            <xm:f>NOT(ISERROR(SEARCH($I$30,I30)))</xm:f>
            <xm:f>$I$30</xm:f>
            <x14:dxf>
              <fill>
                <patternFill>
                  <bgColor theme="0"/>
                </patternFill>
              </fill>
            </x14:dxf>
          </x14:cfRule>
          <xm:sqref>I30:J30</xm:sqref>
        </x14:conditionalFormatting>
        <x14:conditionalFormatting xmlns:xm="http://schemas.microsoft.com/office/excel/2006/main">
          <x14:cfRule type="containsText" priority="132" operator="containsText" id="{1644DDBD-F6F1-4ADC-966E-06850D312CA7}">
            <xm:f>NOT(ISERROR(SEARCH($I$31,I31)))</xm:f>
            <xm:f>$I$31</xm:f>
            <x14:dxf>
              <fill>
                <patternFill>
                  <bgColor theme="0"/>
                </patternFill>
              </fill>
            </x14:dxf>
          </x14:cfRule>
          <xm:sqref>I31:J31</xm:sqref>
        </x14:conditionalFormatting>
        <x14:conditionalFormatting xmlns:xm="http://schemas.microsoft.com/office/excel/2006/main">
          <x14:cfRule type="containsText" priority="38" operator="containsText" id="{FE7974B6-8956-4254-A7AA-3DEA2DBED554}">
            <xm:f>NOT(ISERROR(SEARCH($I$32,I32)))</xm:f>
            <xm:f>$I$32</xm:f>
            <x14:dxf>
              <fill>
                <patternFill patternType="none">
                  <bgColor auto="1"/>
                </patternFill>
              </fill>
            </x14:dxf>
          </x14:cfRule>
          <xm:sqref>I32:W33</xm:sqref>
        </x14:conditionalFormatting>
        <x14:conditionalFormatting xmlns:xm="http://schemas.microsoft.com/office/excel/2006/main">
          <x14:cfRule type="containsText" priority="216" operator="containsText" id="{8E456E26-7179-42EB-B460-95333867DC9F}">
            <xm:f>NOT(ISERROR(SEARCH($I$63,I63)))</xm:f>
            <xm:f>$I$63</xm:f>
            <x14:dxf>
              <fill>
                <patternFill>
                  <bgColor theme="0"/>
                </patternFill>
              </fill>
            </x14:dxf>
          </x14:cfRule>
          <xm:sqref>I63:W63</xm:sqref>
        </x14:conditionalFormatting>
        <x14:conditionalFormatting xmlns:xm="http://schemas.microsoft.com/office/excel/2006/main">
          <x14:cfRule type="containsText" priority="215" operator="containsText" id="{31FD48E0-D2EC-472F-9340-F9B1BA5C11CD}">
            <xm:f>NOT(ISERROR(SEARCH($I$65,I65)))</xm:f>
            <xm:f>$I$65</xm:f>
            <x14:dxf>
              <fill>
                <patternFill>
                  <bgColor theme="0"/>
                </patternFill>
              </fill>
            </x14:dxf>
          </x14:cfRule>
          <xm:sqref>I65:W65</xm:sqref>
        </x14:conditionalFormatting>
        <x14:conditionalFormatting xmlns:xm="http://schemas.microsoft.com/office/excel/2006/main">
          <x14:cfRule type="containsText" priority="214" operator="containsText" id="{1CD9DFF3-DE80-4E69-8358-BF2601C1885A}">
            <xm:f>NOT(ISERROR(SEARCH($I$67,I67)))</xm:f>
            <xm:f>$I$67</xm:f>
            <x14:dxf>
              <fill>
                <patternFill>
                  <bgColor theme="0"/>
                </patternFill>
              </fill>
            </x14:dxf>
          </x14:cfRule>
          <xm:sqref>I67:W67</xm:sqref>
        </x14:conditionalFormatting>
        <x14:conditionalFormatting xmlns:xm="http://schemas.microsoft.com/office/excel/2006/main">
          <x14:cfRule type="containsText" priority="174" operator="containsText" id="{6E00EEE0-144D-4D9B-98A3-83F1E77EE100}">
            <xm:f>NOT(ISERROR(SEARCH($I$69,I69)))</xm:f>
            <xm:f>$I$69</xm:f>
            <x14:dxf>
              <fill>
                <patternFill>
                  <bgColor theme="0"/>
                </patternFill>
              </fill>
            </x14:dxf>
          </x14:cfRule>
          <xm:sqref>I69:W69</xm:sqref>
        </x14:conditionalFormatting>
        <x14:conditionalFormatting xmlns:xm="http://schemas.microsoft.com/office/excel/2006/main">
          <x14:cfRule type="containsText" priority="173" operator="containsText" id="{9D7BC124-65F5-402F-8EFA-4FD5E5E78C2A}">
            <xm:f>NOT(ISERROR(SEARCH($I$71,I71)))</xm:f>
            <xm:f>$I$71</xm:f>
            <x14:dxf>
              <fill>
                <patternFill>
                  <bgColor theme="0"/>
                </patternFill>
              </fill>
            </x14:dxf>
          </x14:cfRule>
          <xm:sqref>I71:W71</xm:sqref>
        </x14:conditionalFormatting>
        <x14:conditionalFormatting xmlns:xm="http://schemas.microsoft.com/office/excel/2006/main">
          <x14:cfRule type="containsText" priority="213" operator="containsText" id="{1F96CC16-F346-4245-8A8F-0F2D0F9C3668}">
            <xm:f>NOT(ISERROR(SEARCH($I$73,I73)))</xm:f>
            <xm:f>$I$73</xm:f>
            <x14:dxf>
              <fill>
                <patternFill>
                  <bgColor theme="0"/>
                </patternFill>
              </fill>
            </x14:dxf>
          </x14:cfRule>
          <xm:sqref>I73:W73</xm:sqref>
        </x14:conditionalFormatting>
        <x14:conditionalFormatting xmlns:xm="http://schemas.microsoft.com/office/excel/2006/main">
          <x14:cfRule type="containsText" priority="206" operator="containsText" id="{0897CDCD-F83E-40A0-B341-040BAF9E2AD8}">
            <xm:f>NOT(ISERROR(SEARCH($I$83,I83)))</xm:f>
            <xm:f>$I$83</xm:f>
            <x14:dxf>
              <fill>
                <patternFill>
                  <bgColor theme="0"/>
                </patternFill>
              </fill>
            </x14:dxf>
          </x14:cfRule>
          <xm:sqref>I83:W83</xm:sqref>
        </x14:conditionalFormatting>
        <x14:conditionalFormatting xmlns:xm="http://schemas.microsoft.com/office/excel/2006/main">
          <x14:cfRule type="containsText" priority="200" operator="containsText" id="{D9DF807D-BC60-4D75-B761-622742664A8B}">
            <xm:f>NOT(ISERROR(SEARCH($J$17,J17)))</xm:f>
            <xm:f>$J$17</xm:f>
            <x14:dxf>
              <fill>
                <patternFill>
                  <bgColor theme="0"/>
                </patternFill>
              </fill>
            </x14:dxf>
          </x14:cfRule>
          <xm:sqref>J17</xm:sqref>
        </x14:conditionalFormatting>
        <x14:conditionalFormatting xmlns:xm="http://schemas.microsoft.com/office/excel/2006/main">
          <x14:cfRule type="containsText" priority="198" operator="containsText" id="{9FF5CD3F-3864-4702-A7D5-1EEDD0D51CD6}">
            <xm:f>NOT(ISERROR(SEARCH($J$17,J20)))</xm:f>
            <xm:f>$J$17</xm:f>
            <x14:dxf>
              <fill>
                <patternFill>
                  <bgColor theme="0"/>
                </patternFill>
              </fill>
            </x14:dxf>
          </x14:cfRule>
          <xm:sqref>J20</xm:sqref>
        </x14:conditionalFormatting>
        <x14:conditionalFormatting xmlns:xm="http://schemas.microsoft.com/office/excel/2006/main">
          <x14:cfRule type="containsText" priority="196" operator="containsText" id="{F685FA90-1F08-4D78-936F-D659FC59AAB6}">
            <xm:f>NOT(ISERROR(SEARCH($J$17,J23)))</xm:f>
            <xm:f>$J$17</xm:f>
            <x14:dxf>
              <fill>
                <patternFill>
                  <bgColor theme="0"/>
                </patternFill>
              </fill>
            </x14:dxf>
          </x14:cfRule>
          <xm:sqref>J23</xm:sqref>
        </x14:conditionalFormatting>
        <x14:conditionalFormatting xmlns:xm="http://schemas.microsoft.com/office/excel/2006/main">
          <x14:cfRule type="containsText" priority="77" operator="containsText" id="{B7A6DB1D-6559-4102-8804-CCBC0BF0B507}">
            <xm:f>NOT(ISERROR(SEARCH($X$7,J42)))</xm:f>
            <xm:f>$X$7</xm:f>
            <x14:dxf>
              <fill>
                <patternFill>
                  <bgColor theme="0"/>
                </patternFill>
              </fill>
            </x14:dxf>
          </x14:cfRule>
          <xm:sqref>J42:J44</xm:sqref>
        </x14:conditionalFormatting>
        <x14:conditionalFormatting xmlns:xm="http://schemas.microsoft.com/office/excel/2006/main">
          <x14:cfRule type="containsText" priority="211" operator="containsText" id="{0F689CC3-90D0-4285-BD23-ECED2057811C}">
            <xm:f>NOT(ISERROR(SEARCH($J$75,J75)))</xm:f>
            <xm:f>$J$75</xm:f>
            <x14:dxf>
              <fill>
                <patternFill>
                  <bgColor theme="0"/>
                </patternFill>
              </fill>
            </x14:dxf>
          </x14:cfRule>
          <xm:sqref>J75:M75</xm:sqref>
        </x14:conditionalFormatting>
        <x14:conditionalFormatting xmlns:xm="http://schemas.microsoft.com/office/excel/2006/main">
          <x14:cfRule type="containsText" priority="210" operator="containsText" id="{775EF1FF-59D0-47C7-82D9-498D0DEB5102}">
            <xm:f>NOT(ISERROR(SEARCH($J$76,J76)))</xm:f>
            <xm:f>$J$76</xm:f>
            <x14:dxf>
              <fill>
                <patternFill>
                  <bgColor theme="0"/>
                </patternFill>
              </fill>
            </x14:dxf>
          </x14:cfRule>
          <xm:sqref>J76:M76</xm:sqref>
        </x14:conditionalFormatting>
        <x14:conditionalFormatting xmlns:xm="http://schemas.microsoft.com/office/excel/2006/main">
          <x14:cfRule type="containsText" priority="36" operator="containsText" id="{0624E933-6ADB-4421-9489-4CC74551F689}">
            <xm:f>NOT(ISERROR(SEARCH($J$15,J15)))</xm:f>
            <xm:f>$J$15</xm:f>
            <x14:dxf>
              <fill>
                <patternFill>
                  <bgColor theme="0"/>
                </patternFill>
              </fill>
            </x14:dxf>
          </x14:cfRule>
          <xm:sqref>J15:W15</xm:sqref>
        </x14:conditionalFormatting>
        <x14:conditionalFormatting xmlns:xm="http://schemas.microsoft.com/office/excel/2006/main">
          <x14:cfRule type="containsText" priority="35" operator="containsText" id="{3E00B13B-4283-49F4-81DF-0868C0901559}">
            <xm:f>NOT(ISERROR(SEARCH($J$16,J16)))</xm:f>
            <xm:f>$J$16</xm:f>
            <x14:dxf>
              <fill>
                <patternFill>
                  <bgColor theme="0"/>
                </patternFill>
              </fill>
            </x14:dxf>
          </x14:cfRule>
          <xm:sqref>J16:W16</xm:sqref>
        </x14:conditionalFormatting>
        <x14:conditionalFormatting xmlns:xm="http://schemas.microsoft.com/office/excel/2006/main">
          <x14:cfRule type="containsText" priority="192" operator="containsText" id="{A825EB3E-5836-497C-A4EF-C55D865AA0C1}">
            <xm:f>NOT(ISERROR(SEARCH($I$29,L31)))</xm:f>
            <xm:f>$I$29</xm:f>
            <x14:dxf>
              <fill>
                <patternFill>
                  <bgColor theme="0"/>
                </patternFill>
              </fill>
            </x14:dxf>
          </x14:cfRule>
          <xm:sqref>L31</xm:sqref>
        </x14:conditionalFormatting>
        <x14:conditionalFormatting xmlns:xm="http://schemas.microsoft.com/office/excel/2006/main">
          <x14:cfRule type="containsText" priority="130" operator="containsText" id="{29509C3D-2169-4925-9E1B-E7352D239342}">
            <xm:f>NOT(ISERROR(SEARCH($L$29,L29)))</xm:f>
            <xm:f>$L$29</xm:f>
            <x14:dxf>
              <fill>
                <patternFill>
                  <bgColor theme="0"/>
                </patternFill>
              </fill>
            </x14:dxf>
          </x14:cfRule>
          <x14:cfRule type="containsText" priority="131" operator="containsText" id="{3C514B91-F151-48F2-BD9E-BCAACDC8F54D}">
            <xm:f>NOT(ISERROR(SEARCH($L$29,L29)))</xm:f>
            <xm:f>$L$29</xm:f>
            <x14:dxf/>
          </x14:cfRule>
          <xm:sqref>L29:M29</xm:sqref>
        </x14:conditionalFormatting>
        <x14:conditionalFormatting xmlns:xm="http://schemas.microsoft.com/office/excel/2006/main">
          <x14:cfRule type="containsText" priority="129" operator="containsText" id="{FDE8D666-4FDE-420D-9512-3128E836CCF5}">
            <xm:f>NOT(ISERROR(SEARCH($L$30,L30)))</xm:f>
            <xm:f>$L$30</xm:f>
            <x14:dxf>
              <fill>
                <patternFill>
                  <bgColor theme="0"/>
                </patternFill>
              </fill>
            </x14:dxf>
          </x14:cfRule>
          <xm:sqref>L30:M30</xm:sqref>
        </x14:conditionalFormatting>
        <x14:conditionalFormatting xmlns:xm="http://schemas.microsoft.com/office/excel/2006/main">
          <x14:cfRule type="containsText" priority="128" operator="containsText" id="{3E9BB97D-B781-427C-ABC6-AC1A274EDB07}">
            <xm:f>NOT(ISERROR(SEARCH($L$31,L31)))</xm:f>
            <xm:f>$L$31</xm:f>
            <x14:dxf>
              <fill>
                <patternFill>
                  <bgColor theme="0"/>
                </patternFill>
              </fill>
            </x14:dxf>
          </x14:cfRule>
          <xm:sqref>L31:M31</xm:sqref>
        </x14:conditionalFormatting>
        <x14:conditionalFormatting xmlns:xm="http://schemas.microsoft.com/office/excel/2006/main">
          <x14:cfRule type="containsText" priority="126" operator="containsText" id="{772655B0-8DD0-4BA0-A220-23CA61C90C5D}">
            <xm:f>NOT(ISERROR(SEARCH($M$50,M50)))</xm:f>
            <xm:f>$M$50</xm:f>
            <x14:dxf>
              <fill>
                <patternFill>
                  <bgColor theme="0"/>
                </patternFill>
              </fill>
            </x14:dxf>
          </x14:cfRule>
          <xm:sqref>M50:W53</xm:sqref>
        </x14:conditionalFormatting>
        <x14:conditionalFormatting xmlns:xm="http://schemas.microsoft.com/office/excel/2006/main">
          <x14:cfRule type="containsText" priority="85" operator="containsText" id="{07B93B16-231F-4682-B866-6F7DC438DE75}">
            <xm:f>NOT(ISERROR(SEARCH($M$51,M51)))</xm:f>
            <xm:f>$M$51</xm:f>
            <x14:dxf>
              <fill>
                <patternFill>
                  <bgColor theme="0"/>
                </patternFill>
              </fill>
            </x14:dxf>
          </x14:cfRule>
          <xm:sqref>M51:W51</xm:sqref>
        </x14:conditionalFormatting>
        <x14:conditionalFormatting xmlns:xm="http://schemas.microsoft.com/office/excel/2006/main">
          <x14:cfRule type="containsText" priority="55" operator="containsText" id="{7318F43E-47AB-4F5B-9C1F-733D1F8286EC}">
            <xm:f>NOT(ISERROR(SEARCH($M$52,M52)))</xm:f>
            <xm:f>$M$52</xm:f>
            <x14:dxf>
              <fill>
                <patternFill>
                  <bgColor theme="0"/>
                </patternFill>
              </fill>
            </x14:dxf>
          </x14:cfRule>
          <xm:sqref>M52:W53</xm:sqref>
        </x14:conditionalFormatting>
        <x14:conditionalFormatting xmlns:xm="http://schemas.microsoft.com/office/excel/2006/main">
          <x14:cfRule type="containsText" priority="83" operator="containsText" id="{2D82346A-6635-4932-8169-790804F70C36}">
            <xm:f>NOT(ISERROR(SEARCH($M$53,M53)))</xm:f>
            <xm:f>$M$53</xm:f>
            <x14:dxf>
              <fill>
                <patternFill>
                  <bgColor theme="0"/>
                </patternFill>
              </fill>
            </x14:dxf>
          </x14:cfRule>
          <xm:sqref>M53:W53</xm:sqref>
        </x14:conditionalFormatting>
        <x14:conditionalFormatting xmlns:xm="http://schemas.microsoft.com/office/excel/2006/main">
          <x14:cfRule type="containsText" priority="71" operator="containsText" id="{4DE9CA28-37A2-409C-B1B2-63CC162EFC09}">
            <xm:f>NOT(ISERROR(SEARCH($X$7,O42)))</xm:f>
            <xm:f>$X$7</xm:f>
            <x14:dxf>
              <fill>
                <patternFill>
                  <bgColor theme="0"/>
                </patternFill>
              </fill>
            </x14:dxf>
          </x14:cfRule>
          <xm:sqref>O42:O44</xm:sqref>
        </x14:conditionalFormatting>
        <x14:conditionalFormatting xmlns:xm="http://schemas.microsoft.com/office/excel/2006/main">
          <x14:cfRule type="containsText" priority="82" operator="containsText" id="{E4F8320C-46E2-416F-8DF0-469E99B0F0C5}">
            <xm:f>NOT(ISERROR(SEARCH($O$75,O75)))</xm:f>
            <xm:f>$O$75</xm:f>
            <x14:dxf>
              <fill>
                <patternFill>
                  <bgColor theme="0"/>
                </patternFill>
              </fill>
            </x14:dxf>
          </x14:cfRule>
          <x14:cfRule type="containsText" priority="92" operator="containsText" id="{3DCF30DB-50D5-4A8E-8F29-FBECCCB6E8A3}">
            <xm:f>NOT(ISERROR(SEARCH($J$75,O75)))</xm:f>
            <xm:f>$J$75</xm:f>
            <x14:dxf>
              <fill>
                <patternFill>
                  <bgColor theme="0"/>
                </patternFill>
              </fill>
            </x14:dxf>
          </x14:cfRule>
          <xm:sqref>O75:R75</xm:sqref>
        </x14:conditionalFormatting>
        <x14:conditionalFormatting xmlns:xm="http://schemas.microsoft.com/office/excel/2006/main">
          <x14:cfRule type="containsText" priority="88" operator="containsText" id="{223E52E4-83D9-4EE8-ABBB-DE34A62CCA42}">
            <xm:f>NOT(ISERROR(SEARCH($O$76,O76)))</xm:f>
            <xm:f>$O$76</xm:f>
            <x14:dxf>
              <fill>
                <patternFill>
                  <bgColor theme="0"/>
                </patternFill>
              </fill>
            </x14:dxf>
          </x14:cfRule>
          <xm:sqref>O76:R76</xm:sqref>
        </x14:conditionalFormatting>
        <x14:conditionalFormatting xmlns:xm="http://schemas.microsoft.com/office/excel/2006/main">
          <x14:cfRule type="containsText" priority="194" operator="containsText" id="{B15B041A-0B93-4C6B-B01E-483B0E7470A5}">
            <xm:f>NOT(ISERROR(SEARCH($P$36,P36)))</xm:f>
            <xm:f>$P$36</xm:f>
            <x14:dxf>
              <fill>
                <patternFill>
                  <bgColor theme="0"/>
                </patternFill>
              </fill>
            </x14:dxf>
          </x14:cfRule>
          <xm:sqref>P36:W36</xm:sqref>
        </x14:conditionalFormatting>
        <x14:conditionalFormatting xmlns:xm="http://schemas.microsoft.com/office/excel/2006/main">
          <x14:cfRule type="containsText" priority="65" operator="containsText" id="{E46CD089-0BE6-4F0E-8C5E-EE80F21887E9}">
            <xm:f>NOT(ISERROR(SEARCH($X$7,T42)))</xm:f>
            <xm:f>$X$7</xm:f>
            <x14:dxf>
              <fill>
                <patternFill>
                  <bgColor theme="0"/>
                </patternFill>
              </fill>
            </x14:dxf>
          </x14:cfRule>
          <xm:sqref>T42:T44</xm:sqref>
        </x14:conditionalFormatting>
        <x14:conditionalFormatting xmlns:xm="http://schemas.microsoft.com/office/excel/2006/main">
          <x14:cfRule type="containsText" priority="81" operator="containsText" id="{0A876B7C-84DE-4906-805B-44B2F3E2261C}">
            <xm:f>NOT(ISERROR(SEARCH($T$75,T75)))</xm:f>
            <xm:f>$T$75</xm:f>
            <x14:dxf>
              <fill>
                <patternFill>
                  <bgColor theme="0"/>
                </patternFill>
              </fill>
            </x14:dxf>
          </x14:cfRule>
          <x14:cfRule type="containsText" priority="90" operator="containsText" id="{017E56A9-7B1E-48B5-AE40-7C2BCF7465D7}">
            <xm:f>NOT(ISERROR(SEARCH($J$75,T75)))</xm:f>
            <xm:f>$J$75</xm:f>
            <x14:dxf>
              <fill>
                <patternFill>
                  <bgColor theme="0"/>
                </patternFill>
              </fill>
            </x14:dxf>
          </x14:cfRule>
          <xm:sqref>T75:W75</xm:sqref>
        </x14:conditionalFormatting>
        <x14:conditionalFormatting xmlns:xm="http://schemas.microsoft.com/office/excel/2006/main">
          <x14:cfRule type="containsText" priority="86" operator="containsText" id="{265BCDA3-F151-4260-901C-44644DC4871F}">
            <xm:f>NOT(ISERROR(SEARCH($T$76,T76)))</xm:f>
            <xm:f>$T$76</xm:f>
            <x14:dxf>
              <fill>
                <patternFill>
                  <bgColor theme="0"/>
                </patternFill>
              </fill>
            </x14:dxf>
          </x14:cfRule>
          <xm:sqref>T76:W76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N564"/>
  <sheetViews>
    <sheetView view="pageBreakPreview" zoomScale="112" zoomScaleNormal="112" zoomScaleSheetLayoutView="112" workbookViewId="0">
      <selection activeCell="I83" sqref="I83:W83"/>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834</v>
      </c>
      <c r="C1" s="63"/>
      <c r="D1" s="63"/>
      <c r="E1" s="63"/>
      <c r="F1" s="63"/>
      <c r="G1" s="63"/>
      <c r="H1" s="63"/>
      <c r="I1" s="63"/>
      <c r="J1" s="63"/>
      <c r="K1" s="63"/>
      <c r="L1" s="63"/>
      <c r="M1" s="63"/>
      <c r="N1" s="260" t="s">
        <v>816</v>
      </c>
      <c r="O1" s="260"/>
      <c r="P1" s="260"/>
      <c r="Q1" s="116" t="s">
        <v>817</v>
      </c>
      <c r="R1" s="116">
        <v>6</v>
      </c>
      <c r="S1" s="115" t="s">
        <v>818</v>
      </c>
      <c r="T1" s="116">
        <v>6</v>
      </c>
      <c r="U1" s="115" t="s">
        <v>820</v>
      </c>
      <c r="V1" s="115">
        <v>3</v>
      </c>
      <c r="W1" s="115" t="s">
        <v>819</v>
      </c>
    </row>
    <row r="2" spans="2:40" ht="18.75" customHeight="1" thickBot="1" x14ac:dyDescent="0.5">
      <c r="B2" s="221" t="s">
        <v>855</v>
      </c>
      <c r="C2" s="221"/>
      <c r="D2" s="221"/>
      <c r="E2" s="221"/>
      <c r="F2" s="221"/>
      <c r="G2" s="221"/>
      <c r="H2" s="221"/>
      <c r="I2" s="221"/>
      <c r="J2" s="221"/>
      <c r="K2" s="221"/>
      <c r="L2" s="221"/>
      <c r="M2" s="221"/>
      <c r="N2" s="221"/>
      <c r="O2" s="221"/>
      <c r="P2" s="221"/>
      <c r="Q2" s="221"/>
      <c r="R2" s="221"/>
      <c r="S2" s="221"/>
      <c r="T2" s="221"/>
      <c r="U2" s="221"/>
      <c r="V2" s="221"/>
      <c r="W2" s="221"/>
      <c r="X2" s="1"/>
      <c r="Y2" s="1"/>
      <c r="Z2" s="1"/>
      <c r="AA2" s="1"/>
      <c r="AB2" s="1"/>
      <c r="AC2" s="1"/>
      <c r="AD2" s="1"/>
      <c r="AE2" s="1"/>
      <c r="AF2" s="1"/>
      <c r="AG2" s="1"/>
      <c r="AH2" s="1"/>
      <c r="AI2" s="1"/>
      <c r="AJ2" s="1"/>
      <c r="AK2" s="1"/>
      <c r="AL2" s="1"/>
      <c r="AM2" s="1"/>
      <c r="AN2" s="1"/>
    </row>
    <row r="3" spans="2:40" ht="18.75" customHeight="1" thickBot="1" x14ac:dyDescent="0.5">
      <c r="B3" s="222" t="s">
        <v>0</v>
      </c>
      <c r="C3" s="223"/>
      <c r="D3" s="224"/>
      <c r="E3" s="225" t="s">
        <v>427</v>
      </c>
      <c r="F3" s="226"/>
      <c r="G3" s="9">
        <v>6</v>
      </c>
      <c r="H3" s="4" t="s">
        <v>15</v>
      </c>
      <c r="I3" s="9">
        <v>8</v>
      </c>
      <c r="J3" s="4" t="s">
        <v>16</v>
      </c>
      <c r="K3" s="92">
        <v>30</v>
      </c>
      <c r="L3" s="4" t="s">
        <v>17</v>
      </c>
      <c r="M3" s="5"/>
      <c r="N3" s="6"/>
      <c r="O3" s="227" t="s">
        <v>1</v>
      </c>
      <c r="P3" s="228"/>
      <c r="Q3" s="229"/>
      <c r="R3" s="750" t="s">
        <v>823</v>
      </c>
      <c r="S3" s="751"/>
      <c r="T3" s="751"/>
      <c r="U3" s="751"/>
      <c r="V3" s="751"/>
      <c r="W3" s="752"/>
      <c r="X3" s="1"/>
      <c r="Y3" s="1"/>
      <c r="Z3" s="1"/>
      <c r="AA3" s="1"/>
      <c r="AB3" s="1"/>
      <c r="AC3" s="1"/>
      <c r="AD3" s="1"/>
      <c r="AE3" s="1"/>
      <c r="AF3" s="1"/>
      <c r="AG3" s="1"/>
      <c r="AH3" s="1"/>
      <c r="AI3" s="1"/>
      <c r="AJ3" s="1"/>
      <c r="AK3" s="1"/>
      <c r="AL3" s="1"/>
      <c r="AM3" s="1"/>
      <c r="AN3" s="1"/>
    </row>
    <row r="4" spans="2:40" ht="14.1" customHeight="1" x14ac:dyDescent="0.45">
      <c r="B4" s="233" t="s">
        <v>5</v>
      </c>
      <c r="C4" s="234"/>
      <c r="D4" s="235"/>
      <c r="E4" s="753" t="s">
        <v>431</v>
      </c>
      <c r="F4" s="754"/>
      <c r="G4" s="754"/>
      <c r="H4" s="754"/>
      <c r="I4" s="754"/>
      <c r="J4" s="755"/>
      <c r="K4" s="237" t="s">
        <v>6</v>
      </c>
      <c r="L4" s="238"/>
      <c r="M4" s="239" t="s">
        <v>432</v>
      </c>
      <c r="N4" s="240"/>
      <c r="O4" s="233" t="s">
        <v>5</v>
      </c>
      <c r="P4" s="234"/>
      <c r="Q4" s="235"/>
      <c r="R4" s="753" t="s">
        <v>824</v>
      </c>
      <c r="S4" s="754"/>
      <c r="T4" s="754"/>
      <c r="U4" s="754"/>
      <c r="V4" s="754"/>
      <c r="W4" s="759"/>
      <c r="X4" s="1"/>
      <c r="Y4" s="1"/>
      <c r="Z4" s="1"/>
      <c r="AA4" s="1"/>
      <c r="AB4" s="1"/>
      <c r="AC4" s="1"/>
      <c r="AD4" s="1"/>
      <c r="AE4" s="1"/>
      <c r="AF4" s="1"/>
      <c r="AG4" s="1"/>
      <c r="AH4" s="1"/>
      <c r="AI4" s="1"/>
      <c r="AJ4" s="1"/>
      <c r="AK4" s="1"/>
      <c r="AL4" s="1"/>
      <c r="AM4" s="1"/>
      <c r="AN4" s="1"/>
    </row>
    <row r="5" spans="2:40" ht="12.6" customHeight="1" x14ac:dyDescent="0.45">
      <c r="B5" s="161" t="s">
        <v>4</v>
      </c>
      <c r="C5" s="162"/>
      <c r="D5" s="163"/>
      <c r="E5" s="731" t="s">
        <v>430</v>
      </c>
      <c r="F5" s="732"/>
      <c r="G5" s="732"/>
      <c r="H5" s="732"/>
      <c r="I5" s="732"/>
      <c r="J5" s="732"/>
      <c r="K5" s="171" t="s">
        <v>70</v>
      </c>
      <c r="L5" s="172"/>
      <c r="M5" s="175">
        <v>14</v>
      </c>
      <c r="N5" s="176"/>
      <c r="O5" s="735" t="s">
        <v>7</v>
      </c>
      <c r="P5" s="736"/>
      <c r="Q5" s="737"/>
      <c r="R5" s="738" t="s">
        <v>822</v>
      </c>
      <c r="S5" s="739"/>
      <c r="T5" s="739"/>
      <c r="U5" s="739"/>
      <c r="V5" s="739"/>
      <c r="W5" s="740"/>
      <c r="X5" s="1"/>
      <c r="Y5" s="1"/>
      <c r="Z5" s="1"/>
      <c r="AA5" s="1"/>
      <c r="AB5" s="1"/>
      <c r="AC5" s="1"/>
      <c r="AD5" s="1"/>
      <c r="AE5" s="1"/>
      <c r="AF5" s="1"/>
      <c r="AG5" s="1"/>
      <c r="AH5" s="1"/>
      <c r="AI5" s="1"/>
      <c r="AJ5" s="1"/>
      <c r="AK5" s="1"/>
      <c r="AL5" s="1"/>
      <c r="AM5" s="1"/>
      <c r="AN5" s="1"/>
    </row>
    <row r="6" spans="2:40" ht="12.6" customHeight="1" thickBot="1" x14ac:dyDescent="0.5">
      <c r="B6" s="164"/>
      <c r="C6" s="165"/>
      <c r="D6" s="166"/>
      <c r="E6" s="733"/>
      <c r="F6" s="734"/>
      <c r="G6" s="734"/>
      <c r="H6" s="734"/>
      <c r="I6" s="734"/>
      <c r="J6" s="734"/>
      <c r="K6" s="173"/>
      <c r="L6" s="174"/>
      <c r="M6" s="177"/>
      <c r="N6" s="178"/>
      <c r="O6" s="182"/>
      <c r="P6" s="183"/>
      <c r="Q6" s="184"/>
      <c r="R6" s="733"/>
      <c r="S6" s="734"/>
      <c r="T6" s="734"/>
      <c r="U6" s="734"/>
      <c r="V6" s="734"/>
      <c r="W6" s="741"/>
      <c r="X6" s="3"/>
      <c r="Y6" s="3"/>
      <c r="Z6" s="3"/>
      <c r="AA6" s="3"/>
      <c r="AB6" s="3"/>
      <c r="AC6" s="3"/>
      <c r="AD6" s="3"/>
      <c r="AE6" s="3"/>
      <c r="AF6" s="3"/>
      <c r="AG6" s="3"/>
      <c r="AH6" s="3"/>
      <c r="AI6" s="3"/>
      <c r="AJ6" s="3"/>
      <c r="AK6" s="1"/>
      <c r="AL6" s="3"/>
      <c r="AM6" s="1"/>
      <c r="AN6" s="1"/>
    </row>
    <row r="7" spans="2:40" ht="14.4" customHeight="1" x14ac:dyDescent="0.45">
      <c r="B7" s="201" t="s">
        <v>2</v>
      </c>
      <c r="C7" s="202"/>
      <c r="D7" s="203"/>
      <c r="E7" s="756" t="s">
        <v>434</v>
      </c>
      <c r="F7" s="742"/>
      <c r="G7" s="742"/>
      <c r="H7" s="742"/>
      <c r="I7" s="742"/>
      <c r="J7" s="742"/>
      <c r="K7" s="208" t="s">
        <v>11</v>
      </c>
      <c r="L7" s="208"/>
      <c r="M7" s="209" t="s">
        <v>435</v>
      </c>
      <c r="N7" s="209"/>
      <c r="O7" s="209"/>
      <c r="P7" s="209"/>
      <c r="Q7" s="209"/>
      <c r="R7" s="210" t="s">
        <v>10</v>
      </c>
      <c r="S7" s="211"/>
      <c r="T7" s="212"/>
      <c r="U7" s="212"/>
      <c r="V7" s="212"/>
      <c r="W7" s="57" t="s">
        <v>9</v>
      </c>
      <c r="X7" s="1"/>
      <c r="Y7" s="1"/>
      <c r="Z7" s="1"/>
      <c r="AA7" s="1"/>
      <c r="AB7" s="1"/>
      <c r="AC7" s="1"/>
      <c r="AD7" s="1"/>
      <c r="AE7" s="1"/>
      <c r="AF7" s="1"/>
      <c r="AG7" s="1"/>
      <c r="AH7" s="1"/>
      <c r="AI7" s="1"/>
      <c r="AJ7" s="1"/>
      <c r="AK7" s="1"/>
      <c r="AL7" s="1"/>
      <c r="AM7" s="1"/>
      <c r="AN7" s="1"/>
    </row>
    <row r="8" spans="2:40" ht="14.4" customHeight="1" x14ac:dyDescent="0.45">
      <c r="B8" s="187"/>
      <c r="C8" s="188"/>
      <c r="D8" s="189"/>
      <c r="E8" s="757"/>
      <c r="F8" s="758"/>
      <c r="G8" s="758"/>
      <c r="H8" s="758"/>
      <c r="I8" s="758"/>
      <c r="J8" s="758"/>
      <c r="K8" s="213" t="s">
        <v>12</v>
      </c>
      <c r="L8" s="213"/>
      <c r="M8" s="214"/>
      <c r="N8" s="214"/>
      <c r="O8" s="214"/>
      <c r="P8" s="214"/>
      <c r="Q8" s="214"/>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87" t="s">
        <v>3</v>
      </c>
      <c r="C9" s="188"/>
      <c r="D9" s="189"/>
      <c r="E9" s="60" t="s">
        <v>19</v>
      </c>
      <c r="F9" s="723" t="s">
        <v>436</v>
      </c>
      <c r="G9" s="723"/>
      <c r="H9" s="10" t="s">
        <v>23</v>
      </c>
      <c r="I9" s="724" t="s">
        <v>437</v>
      </c>
      <c r="J9" s="725"/>
      <c r="K9" s="24"/>
      <c r="L9" s="24"/>
      <c r="M9" s="24"/>
      <c r="N9" s="24"/>
      <c r="O9" s="24"/>
      <c r="P9" s="24"/>
      <c r="Q9" s="24"/>
      <c r="R9" s="58" t="s">
        <v>21</v>
      </c>
      <c r="S9" s="726" t="s">
        <v>438</v>
      </c>
      <c r="T9" s="726"/>
      <c r="U9" s="726"/>
      <c r="V9" s="726"/>
      <c r="W9" s="727"/>
      <c r="X9" s="1"/>
      <c r="Y9" s="1"/>
      <c r="Z9" s="1"/>
      <c r="AA9" s="1"/>
      <c r="AB9" s="1"/>
      <c r="AC9" s="1"/>
      <c r="AD9" s="1"/>
      <c r="AE9" s="1"/>
      <c r="AF9" s="1"/>
      <c r="AG9" s="1"/>
      <c r="AH9" s="1"/>
      <c r="AI9" s="1"/>
      <c r="AJ9" s="1"/>
      <c r="AK9" s="1"/>
      <c r="AL9" s="1"/>
      <c r="AM9" s="1"/>
      <c r="AN9" s="1"/>
    </row>
    <row r="10" spans="2:40" ht="18.75" customHeight="1" thickBot="1" x14ac:dyDescent="0.5">
      <c r="B10" s="190"/>
      <c r="C10" s="191"/>
      <c r="D10" s="192"/>
      <c r="E10" s="64" t="s">
        <v>20</v>
      </c>
      <c r="F10" s="728" t="s">
        <v>440</v>
      </c>
      <c r="G10" s="728"/>
      <c r="H10" s="728"/>
      <c r="I10" s="728"/>
      <c r="J10" s="728"/>
      <c r="K10" s="728"/>
      <c r="L10" s="728"/>
      <c r="M10" s="728"/>
      <c r="N10" s="728"/>
      <c r="O10" s="728"/>
      <c r="P10" s="728"/>
      <c r="Q10" s="728"/>
      <c r="R10" s="59" t="s">
        <v>22</v>
      </c>
      <c r="S10" s="729" t="s">
        <v>439</v>
      </c>
      <c r="T10" s="729"/>
      <c r="U10" s="729"/>
      <c r="V10" s="729"/>
      <c r="W10" s="730"/>
      <c r="X10" s="1"/>
      <c r="Y10" s="1"/>
      <c r="Z10" s="1"/>
      <c r="AA10" s="1"/>
      <c r="AB10" s="1"/>
      <c r="AC10" s="1"/>
      <c r="AD10" s="1"/>
      <c r="AE10" s="1"/>
      <c r="AF10" s="1"/>
      <c r="AG10" s="1"/>
      <c r="AH10" s="1"/>
      <c r="AI10" s="1"/>
      <c r="AJ10" s="1"/>
      <c r="AK10" s="1"/>
      <c r="AL10" s="1"/>
      <c r="AM10" s="1"/>
      <c r="AN10" s="1"/>
    </row>
    <row r="11" spans="2:40" ht="6.9" customHeight="1" x14ac:dyDescent="0.45">
      <c r="B11" s="256" t="s">
        <v>333</v>
      </c>
      <c r="C11" s="257"/>
      <c r="D11" s="258"/>
      <c r="E11" s="265" t="s">
        <v>13</v>
      </c>
      <c r="F11" s="266"/>
      <c r="G11" s="266"/>
      <c r="H11" s="266"/>
      <c r="I11" s="266"/>
      <c r="J11" s="266"/>
      <c r="K11" s="267"/>
      <c r="L11" s="742" t="s">
        <v>441</v>
      </c>
      <c r="M11" s="742"/>
      <c r="N11" s="742"/>
      <c r="O11" s="742"/>
      <c r="P11" s="742"/>
      <c r="Q11" s="742"/>
      <c r="R11" s="742"/>
      <c r="S11" s="742"/>
      <c r="T11" s="742"/>
      <c r="U11" s="742"/>
      <c r="V11" s="742"/>
      <c r="W11" s="743"/>
      <c r="X11" s="1"/>
      <c r="Z11" s="1"/>
      <c r="AA11" s="1"/>
      <c r="AB11" s="1"/>
      <c r="AC11" s="1"/>
      <c r="AD11" s="1"/>
      <c r="AE11" s="1"/>
      <c r="AF11" s="1"/>
      <c r="AG11" s="1"/>
      <c r="AH11" s="1"/>
      <c r="AI11" s="1"/>
      <c r="AJ11" s="1"/>
      <c r="AK11" s="1"/>
      <c r="AL11" s="1"/>
      <c r="AM11" s="1"/>
      <c r="AN11" s="1"/>
    </row>
    <row r="12" spans="2:40" ht="6.9" customHeight="1" x14ac:dyDescent="0.45">
      <c r="B12" s="259"/>
      <c r="C12" s="260"/>
      <c r="D12" s="261"/>
      <c r="E12" s="268"/>
      <c r="F12" s="269"/>
      <c r="G12" s="269"/>
      <c r="H12" s="269"/>
      <c r="I12" s="269"/>
      <c r="J12" s="269"/>
      <c r="K12" s="270"/>
      <c r="L12" s="744"/>
      <c r="M12" s="744"/>
      <c r="N12" s="744"/>
      <c r="O12" s="744"/>
      <c r="P12" s="744"/>
      <c r="Q12" s="744"/>
      <c r="R12" s="744"/>
      <c r="S12" s="744"/>
      <c r="T12" s="744"/>
      <c r="U12" s="744"/>
      <c r="V12" s="744"/>
      <c r="W12" s="745"/>
      <c r="X12" s="1"/>
      <c r="Z12" s="1"/>
      <c r="AA12" s="1"/>
      <c r="AB12" s="1"/>
      <c r="AC12" s="1"/>
      <c r="AD12" s="1"/>
      <c r="AE12" s="1"/>
      <c r="AF12" s="1"/>
      <c r="AG12" s="1"/>
      <c r="AH12" s="1"/>
      <c r="AI12" s="1"/>
      <c r="AJ12" s="1"/>
      <c r="AL12" s="1"/>
      <c r="AM12" s="1"/>
      <c r="AN12" s="1"/>
    </row>
    <row r="13" spans="2:40" ht="6.9" customHeight="1" x14ac:dyDescent="0.45">
      <c r="B13" s="259"/>
      <c r="C13" s="260"/>
      <c r="D13" s="261"/>
      <c r="E13" s="274" t="s">
        <v>349</v>
      </c>
      <c r="F13" s="275"/>
      <c r="G13" s="275"/>
      <c r="H13" s="275"/>
      <c r="I13" s="275"/>
      <c r="J13" s="275"/>
      <c r="K13" s="276"/>
      <c r="L13" s="280" t="s">
        <v>442</v>
      </c>
      <c r="M13" s="281"/>
      <c r="N13" s="281"/>
      <c r="O13" s="281"/>
      <c r="P13" s="281"/>
      <c r="Q13" s="281"/>
      <c r="R13" s="281"/>
      <c r="S13" s="281"/>
      <c r="T13" s="281"/>
      <c r="U13" s="281"/>
      <c r="V13" s="281"/>
      <c r="W13" s="282"/>
      <c r="X13" s="1"/>
      <c r="Z13" s="1"/>
      <c r="AA13" s="1"/>
      <c r="AB13" s="1"/>
      <c r="AC13" s="1"/>
      <c r="AD13" s="1"/>
      <c r="AE13" s="1"/>
      <c r="AF13" s="1"/>
      <c r="AG13" s="1"/>
      <c r="AH13" s="1"/>
      <c r="AI13" s="1"/>
      <c r="AJ13" s="1"/>
      <c r="AL13" s="1"/>
      <c r="AM13" s="1"/>
      <c r="AN13" s="1"/>
    </row>
    <row r="14" spans="2:40" ht="6.9" customHeight="1" thickBot="1" x14ac:dyDescent="0.5">
      <c r="B14" s="262"/>
      <c r="C14" s="263"/>
      <c r="D14" s="264"/>
      <c r="E14" s="277"/>
      <c r="F14" s="278"/>
      <c r="G14" s="278"/>
      <c r="H14" s="278"/>
      <c r="I14" s="278"/>
      <c r="J14" s="278"/>
      <c r="K14" s="279"/>
      <c r="L14" s="177"/>
      <c r="M14" s="283"/>
      <c r="N14" s="283"/>
      <c r="O14" s="283"/>
      <c r="P14" s="283"/>
      <c r="Q14" s="283"/>
      <c r="R14" s="283"/>
      <c r="S14" s="283"/>
      <c r="T14" s="283"/>
      <c r="U14" s="283"/>
      <c r="V14" s="283"/>
      <c r="W14" s="178"/>
      <c r="X14" s="1"/>
      <c r="Z14" s="1"/>
      <c r="AA14" s="1"/>
      <c r="AB14" s="1"/>
      <c r="AC14" s="1"/>
      <c r="AD14" s="1"/>
      <c r="AE14" s="1"/>
      <c r="AF14" s="1"/>
      <c r="AG14" s="1"/>
      <c r="AH14" s="1"/>
      <c r="AI14" s="1"/>
      <c r="AJ14" s="1"/>
      <c r="AL14" s="3"/>
      <c r="AM14" s="3"/>
      <c r="AN14" s="3"/>
    </row>
    <row r="15" spans="2:40" ht="12.9" customHeight="1" thickBot="1" x14ac:dyDescent="0.5">
      <c r="B15" s="225" t="s">
        <v>571</v>
      </c>
      <c r="C15" s="226"/>
      <c r="D15" s="299"/>
      <c r="E15" s="300" t="s">
        <v>572</v>
      </c>
      <c r="F15" s="301"/>
      <c r="G15" s="301"/>
      <c r="H15" s="301"/>
      <c r="I15" s="302"/>
      <c r="J15" s="721" t="s">
        <v>584</v>
      </c>
      <c r="K15" s="721"/>
      <c r="L15" s="721"/>
      <c r="M15" s="721"/>
      <c r="N15" s="721"/>
      <c r="O15" s="721"/>
      <c r="P15" s="721"/>
      <c r="Q15" s="721"/>
      <c r="R15" s="721"/>
      <c r="S15" s="721"/>
      <c r="T15" s="721"/>
      <c r="U15" s="721"/>
      <c r="V15" s="721"/>
      <c r="W15" s="722"/>
      <c r="X15" s="1"/>
      <c r="Z15" s="1"/>
      <c r="AA15" s="1"/>
      <c r="AB15" s="1"/>
      <c r="AC15" s="1"/>
      <c r="AD15" s="1"/>
      <c r="AE15" s="1"/>
      <c r="AF15" s="1"/>
      <c r="AG15" s="1"/>
      <c r="AH15" s="1"/>
      <c r="AI15" s="1"/>
      <c r="AJ15" s="1"/>
      <c r="AL15" s="3"/>
      <c r="AM15" s="3"/>
      <c r="AN15" s="3"/>
    </row>
    <row r="16" spans="2:40" ht="15" customHeight="1" x14ac:dyDescent="0.45">
      <c r="B16" s="284" t="s">
        <v>24</v>
      </c>
      <c r="C16" s="285"/>
      <c r="D16" s="286"/>
      <c r="E16" s="287" t="s">
        <v>68</v>
      </c>
      <c r="F16" s="288"/>
      <c r="G16" s="288"/>
      <c r="H16" s="288"/>
      <c r="I16" s="288"/>
      <c r="J16" s="710"/>
      <c r="K16" s="710"/>
      <c r="L16" s="710"/>
      <c r="M16" s="710"/>
      <c r="N16" s="710"/>
      <c r="O16" s="710"/>
      <c r="P16" s="710"/>
      <c r="Q16" s="710"/>
      <c r="R16" s="710"/>
      <c r="S16" s="710"/>
      <c r="T16" s="710"/>
      <c r="U16" s="710"/>
      <c r="V16" s="710"/>
      <c r="W16" s="711"/>
      <c r="X16" s="3"/>
      <c r="Z16" s="3"/>
      <c r="AA16" s="3"/>
      <c r="AB16" s="3"/>
      <c r="AC16" s="3"/>
      <c r="AD16" s="3"/>
      <c r="AE16" s="3"/>
      <c r="AF16" s="3"/>
      <c r="AG16" s="3"/>
      <c r="AH16" s="3"/>
      <c r="AI16" s="3"/>
      <c r="AJ16" s="3"/>
      <c r="AL16" s="3"/>
      <c r="AM16" s="3"/>
      <c r="AN16" s="3"/>
    </row>
    <row r="17" spans="2:40" ht="9.9" customHeight="1" x14ac:dyDescent="0.45">
      <c r="B17" s="152"/>
      <c r="C17" s="153"/>
      <c r="D17" s="154"/>
      <c r="E17" s="696" t="s">
        <v>71</v>
      </c>
      <c r="F17" s="697"/>
      <c r="G17" s="680" t="s">
        <v>536</v>
      </c>
      <c r="H17" s="681"/>
      <c r="I17" s="682"/>
      <c r="J17" s="690" t="s">
        <v>832</v>
      </c>
      <c r="K17" s="690"/>
      <c r="L17" s="690"/>
      <c r="M17" s="690"/>
      <c r="N17" s="690"/>
      <c r="O17" s="690"/>
      <c r="P17" s="690"/>
      <c r="Q17" s="690"/>
      <c r="R17" s="690"/>
      <c r="S17" s="690"/>
      <c r="T17" s="690"/>
      <c r="U17" s="690"/>
      <c r="V17" s="690"/>
      <c r="W17" s="691"/>
      <c r="X17" s="3"/>
      <c r="Z17" s="3"/>
      <c r="AA17" s="3"/>
      <c r="AB17" s="3"/>
      <c r="AC17" s="3"/>
      <c r="AD17" s="3"/>
      <c r="AE17" s="3"/>
      <c r="AF17" s="3"/>
      <c r="AG17" s="3"/>
      <c r="AH17" s="3"/>
      <c r="AI17" s="3"/>
      <c r="AJ17" s="3"/>
      <c r="AK17" s="3"/>
      <c r="AL17" s="3"/>
      <c r="AM17" s="3"/>
      <c r="AN17" s="3"/>
    </row>
    <row r="18" spans="2:40" ht="9.9" customHeight="1" x14ac:dyDescent="0.45">
      <c r="B18" s="152"/>
      <c r="C18" s="153"/>
      <c r="D18" s="154"/>
      <c r="E18" s="712"/>
      <c r="F18" s="713"/>
      <c r="G18" s="683"/>
      <c r="H18" s="684"/>
      <c r="I18" s="685"/>
      <c r="J18" s="692"/>
      <c r="K18" s="692"/>
      <c r="L18" s="692"/>
      <c r="M18" s="692"/>
      <c r="N18" s="692"/>
      <c r="O18" s="692"/>
      <c r="P18" s="692"/>
      <c r="Q18" s="692"/>
      <c r="R18" s="692"/>
      <c r="S18" s="692"/>
      <c r="T18" s="692"/>
      <c r="U18" s="692"/>
      <c r="V18" s="692"/>
      <c r="W18" s="693"/>
      <c r="X18" s="1"/>
      <c r="Z18" s="1"/>
      <c r="AA18" s="1"/>
      <c r="AB18" s="32"/>
      <c r="AC18" s="1"/>
      <c r="AD18" s="1"/>
      <c r="AE18" s="1"/>
      <c r="AF18" s="1"/>
      <c r="AG18" s="1"/>
      <c r="AH18" s="1"/>
      <c r="AI18" s="1"/>
      <c r="AJ18" s="1"/>
      <c r="AK18" s="1"/>
      <c r="AL18" s="1"/>
      <c r="AM18" s="1"/>
      <c r="AN18" s="1"/>
    </row>
    <row r="19" spans="2:40" ht="9.9" customHeight="1" x14ac:dyDescent="0.45">
      <c r="B19" s="152"/>
      <c r="C19" s="153"/>
      <c r="D19" s="154"/>
      <c r="E19" s="714"/>
      <c r="F19" s="715"/>
      <c r="G19" s="686"/>
      <c r="H19" s="687"/>
      <c r="I19" s="688"/>
      <c r="J19" s="694"/>
      <c r="K19" s="694"/>
      <c r="L19" s="694"/>
      <c r="M19" s="694"/>
      <c r="N19" s="694"/>
      <c r="O19" s="694"/>
      <c r="P19" s="694"/>
      <c r="Q19" s="694"/>
      <c r="R19" s="694"/>
      <c r="S19" s="694"/>
      <c r="T19" s="694"/>
      <c r="U19" s="694"/>
      <c r="V19" s="694"/>
      <c r="W19" s="695"/>
      <c r="X19" s="1"/>
      <c r="Z19" s="1"/>
      <c r="AA19" s="1"/>
      <c r="AB19" s="32"/>
      <c r="AC19" s="1"/>
      <c r="AD19" s="1"/>
      <c r="AE19" s="1"/>
      <c r="AF19" s="1"/>
      <c r="AG19" s="1"/>
      <c r="AH19" s="1"/>
      <c r="AI19" s="1"/>
      <c r="AJ19" s="1"/>
      <c r="AK19" s="1"/>
      <c r="AL19" s="1"/>
      <c r="AM19" s="1"/>
      <c r="AN19" s="1"/>
    </row>
    <row r="20" spans="2:40" ht="11.25" customHeight="1" x14ac:dyDescent="0.45">
      <c r="B20" s="152"/>
      <c r="C20" s="153"/>
      <c r="D20" s="154"/>
      <c r="E20" s="696" t="s">
        <v>66</v>
      </c>
      <c r="F20" s="697"/>
      <c r="G20" s="680" t="s">
        <v>535</v>
      </c>
      <c r="H20" s="681"/>
      <c r="I20" s="682"/>
      <c r="J20" s="716" t="s">
        <v>443</v>
      </c>
      <c r="K20" s="717"/>
      <c r="L20" s="717"/>
      <c r="M20" s="717"/>
      <c r="N20" s="717"/>
      <c r="O20" s="717"/>
      <c r="P20" s="717"/>
      <c r="Q20" s="717"/>
      <c r="R20" s="717"/>
      <c r="S20" s="717"/>
      <c r="T20" s="717"/>
      <c r="U20" s="717"/>
      <c r="V20" s="717"/>
      <c r="W20" s="718"/>
      <c r="X20" s="1"/>
      <c r="Z20" s="1"/>
      <c r="AA20" s="1"/>
      <c r="AB20" s="32"/>
      <c r="AC20" s="1"/>
      <c r="AD20" s="1"/>
      <c r="AE20" s="1"/>
      <c r="AF20" s="1"/>
      <c r="AG20" s="1"/>
      <c r="AH20" s="1"/>
      <c r="AI20" s="1"/>
      <c r="AJ20" s="1"/>
      <c r="AK20" s="1"/>
      <c r="AL20" s="1"/>
      <c r="AM20" s="1"/>
      <c r="AN20" s="1"/>
    </row>
    <row r="21" spans="2:40" ht="11.25" customHeight="1" x14ac:dyDescent="0.45">
      <c r="B21" s="152"/>
      <c r="C21" s="153"/>
      <c r="D21" s="154"/>
      <c r="E21" s="712"/>
      <c r="F21" s="713"/>
      <c r="G21" s="683"/>
      <c r="H21" s="684"/>
      <c r="I21" s="685"/>
      <c r="J21" s="355"/>
      <c r="K21" s="355"/>
      <c r="L21" s="355"/>
      <c r="M21" s="355"/>
      <c r="N21" s="355"/>
      <c r="O21" s="355"/>
      <c r="P21" s="355"/>
      <c r="Q21" s="355"/>
      <c r="R21" s="355"/>
      <c r="S21" s="355"/>
      <c r="T21" s="355"/>
      <c r="U21" s="355"/>
      <c r="V21" s="355"/>
      <c r="W21" s="356"/>
      <c r="X21" s="1"/>
      <c r="Z21" s="1"/>
      <c r="AA21" s="1"/>
      <c r="AB21" s="1"/>
      <c r="AC21" s="1"/>
      <c r="AD21" s="1"/>
      <c r="AE21" s="1"/>
      <c r="AF21" s="1"/>
      <c r="AG21" s="1"/>
      <c r="AH21" s="1"/>
      <c r="AI21" s="1"/>
      <c r="AJ21" s="1"/>
      <c r="AK21" s="1"/>
      <c r="AL21" s="1"/>
      <c r="AM21" s="1"/>
    </row>
    <row r="22" spans="2:40" ht="11.25" customHeight="1" x14ac:dyDescent="0.45">
      <c r="B22" s="152"/>
      <c r="C22" s="153"/>
      <c r="D22" s="154"/>
      <c r="E22" s="714"/>
      <c r="F22" s="715"/>
      <c r="G22" s="686"/>
      <c r="H22" s="687"/>
      <c r="I22" s="688"/>
      <c r="J22" s="719"/>
      <c r="K22" s="719"/>
      <c r="L22" s="719"/>
      <c r="M22" s="719"/>
      <c r="N22" s="719"/>
      <c r="O22" s="719"/>
      <c r="P22" s="719"/>
      <c r="Q22" s="719"/>
      <c r="R22" s="719"/>
      <c r="S22" s="719"/>
      <c r="T22" s="719"/>
      <c r="U22" s="719"/>
      <c r="V22" s="719"/>
      <c r="W22" s="720"/>
      <c r="X22" s="1"/>
      <c r="Z22" s="1"/>
      <c r="AA22" s="1"/>
      <c r="AB22" s="1"/>
      <c r="AC22" s="1"/>
      <c r="AD22" s="1"/>
      <c r="AE22" s="1"/>
      <c r="AF22" s="1"/>
      <c r="AG22" s="1"/>
      <c r="AH22" s="1"/>
      <c r="AI22" s="1"/>
      <c r="AJ22" s="1"/>
      <c r="AK22" s="1"/>
      <c r="AL22" s="1"/>
    </row>
    <row r="23" spans="2:40" ht="9.9" customHeight="1" x14ac:dyDescent="0.45">
      <c r="B23" s="152"/>
      <c r="C23" s="153"/>
      <c r="D23" s="154"/>
      <c r="E23" s="696" t="s">
        <v>67</v>
      </c>
      <c r="F23" s="697"/>
      <c r="G23" s="680" t="s">
        <v>536</v>
      </c>
      <c r="H23" s="681"/>
      <c r="I23" s="682"/>
      <c r="J23" s="689" t="s">
        <v>833</v>
      </c>
      <c r="K23" s="690"/>
      <c r="L23" s="690"/>
      <c r="M23" s="690"/>
      <c r="N23" s="690"/>
      <c r="O23" s="690"/>
      <c r="P23" s="690"/>
      <c r="Q23" s="690"/>
      <c r="R23" s="690"/>
      <c r="S23" s="690"/>
      <c r="T23" s="690"/>
      <c r="U23" s="690"/>
      <c r="V23" s="690"/>
      <c r="W23" s="691"/>
      <c r="X23" s="1"/>
      <c r="Z23" s="1"/>
      <c r="AA23" s="1"/>
      <c r="AB23" s="1"/>
      <c r="AC23" s="1"/>
      <c r="AD23" s="1"/>
      <c r="AE23" s="1"/>
      <c r="AF23" s="1"/>
      <c r="AG23" s="1"/>
      <c r="AH23" s="1"/>
      <c r="AI23" s="1"/>
      <c r="AJ23" s="1"/>
      <c r="AK23" s="1"/>
      <c r="AL23" s="1"/>
      <c r="AM23" s="1"/>
    </row>
    <row r="24" spans="2:40" ht="9.9" customHeight="1" x14ac:dyDescent="0.45">
      <c r="B24" s="152"/>
      <c r="C24" s="153"/>
      <c r="D24" s="154"/>
      <c r="E24" s="712"/>
      <c r="F24" s="713"/>
      <c r="G24" s="683"/>
      <c r="H24" s="684"/>
      <c r="I24" s="685"/>
      <c r="J24" s="692"/>
      <c r="K24" s="692"/>
      <c r="L24" s="692"/>
      <c r="M24" s="692"/>
      <c r="N24" s="692"/>
      <c r="O24" s="692"/>
      <c r="P24" s="692"/>
      <c r="Q24" s="692"/>
      <c r="R24" s="692"/>
      <c r="S24" s="692"/>
      <c r="T24" s="692"/>
      <c r="U24" s="692"/>
      <c r="V24" s="692"/>
      <c r="W24" s="693"/>
      <c r="X24" s="1"/>
      <c r="Z24" s="1"/>
      <c r="AA24" s="1"/>
      <c r="AB24" s="1"/>
      <c r="AC24" s="1"/>
      <c r="AD24" s="1"/>
      <c r="AE24" s="1"/>
      <c r="AF24" s="1"/>
      <c r="AG24" s="1"/>
      <c r="AH24" s="1"/>
      <c r="AI24" s="1"/>
      <c r="AJ24" s="1"/>
      <c r="AK24" s="1"/>
      <c r="AL24" s="1"/>
      <c r="AM24" s="1"/>
    </row>
    <row r="25" spans="2:40" ht="9.9" customHeight="1" x14ac:dyDescent="0.45">
      <c r="B25" s="152"/>
      <c r="C25" s="153"/>
      <c r="D25" s="154"/>
      <c r="E25" s="714"/>
      <c r="F25" s="715"/>
      <c r="G25" s="686"/>
      <c r="H25" s="687"/>
      <c r="I25" s="688"/>
      <c r="J25" s="694"/>
      <c r="K25" s="694"/>
      <c r="L25" s="694"/>
      <c r="M25" s="694"/>
      <c r="N25" s="694"/>
      <c r="O25" s="694"/>
      <c r="P25" s="694"/>
      <c r="Q25" s="694"/>
      <c r="R25" s="694"/>
      <c r="S25" s="694"/>
      <c r="T25" s="694"/>
      <c r="U25" s="694"/>
      <c r="V25" s="694"/>
      <c r="W25" s="695"/>
      <c r="X25" s="1"/>
      <c r="Z25" s="1"/>
      <c r="AA25" s="1"/>
      <c r="AB25" s="1"/>
      <c r="AC25" s="1"/>
      <c r="AD25" s="1"/>
      <c r="AE25" s="1"/>
      <c r="AF25" s="1"/>
      <c r="AG25" s="1"/>
      <c r="AH25" s="1"/>
      <c r="AI25" s="1"/>
      <c r="AJ25" s="1"/>
      <c r="AK25" s="1"/>
      <c r="AL25" s="1"/>
      <c r="AM25" s="1"/>
    </row>
    <row r="26" spans="2:40" ht="19.5" customHeight="1" x14ac:dyDescent="0.45">
      <c r="B26" s="152"/>
      <c r="C26" s="153"/>
      <c r="D26" s="154"/>
      <c r="E26" s="696" t="s">
        <v>69</v>
      </c>
      <c r="F26" s="697"/>
      <c r="G26" s="700" t="s">
        <v>542</v>
      </c>
      <c r="H26" s="701"/>
      <c r="I26" s="701"/>
      <c r="J26" s="701"/>
      <c r="K26" s="701"/>
      <c r="L26" s="701"/>
      <c r="M26" s="701"/>
      <c r="N26" s="701"/>
      <c r="O26" s="701"/>
      <c r="P26" s="701"/>
      <c r="Q26" s="701"/>
      <c r="R26" s="701"/>
      <c r="S26" s="701"/>
      <c r="T26" s="701"/>
      <c r="U26" s="701"/>
      <c r="V26" s="701"/>
      <c r="W26" s="702"/>
      <c r="X26" s="1"/>
      <c r="Y26" s="1"/>
      <c r="AD26" s="1"/>
      <c r="AE26" s="1"/>
      <c r="AF26" s="1"/>
      <c r="AG26" s="1"/>
      <c r="AH26" s="1"/>
      <c r="AI26" s="1"/>
      <c r="AJ26" s="1"/>
      <c r="AK26" s="1"/>
      <c r="AL26" s="1"/>
      <c r="AM26" s="1"/>
      <c r="AN26" s="1"/>
    </row>
    <row r="27" spans="2:40" ht="19.5" customHeight="1" thickBot="1" x14ac:dyDescent="0.5">
      <c r="B27" s="155"/>
      <c r="C27" s="156"/>
      <c r="D27" s="157"/>
      <c r="E27" s="698"/>
      <c r="F27" s="699"/>
      <c r="G27" s="703"/>
      <c r="H27" s="704"/>
      <c r="I27" s="704"/>
      <c r="J27" s="704"/>
      <c r="K27" s="704"/>
      <c r="L27" s="704"/>
      <c r="M27" s="704"/>
      <c r="N27" s="704"/>
      <c r="O27" s="704"/>
      <c r="P27" s="704"/>
      <c r="Q27" s="704"/>
      <c r="R27" s="704"/>
      <c r="S27" s="704"/>
      <c r="T27" s="704"/>
      <c r="U27" s="704"/>
      <c r="V27" s="704"/>
      <c r="W27" s="705"/>
      <c r="AJ27" s="1"/>
      <c r="AK27" s="1"/>
    </row>
    <row r="28" spans="2:40" ht="18" customHeight="1" x14ac:dyDescent="0.45">
      <c r="B28" s="201" t="s">
        <v>72</v>
      </c>
      <c r="C28" s="202"/>
      <c r="D28" s="203"/>
      <c r="E28" s="706"/>
      <c r="F28" s="707"/>
      <c r="G28" s="708"/>
      <c r="H28" s="709"/>
      <c r="I28" s="326" t="s">
        <v>337</v>
      </c>
      <c r="J28" s="326"/>
      <c r="K28" s="326"/>
      <c r="L28" s="326" t="s">
        <v>338</v>
      </c>
      <c r="M28" s="326"/>
      <c r="N28" s="326"/>
      <c r="O28" s="307" t="s">
        <v>576</v>
      </c>
      <c r="P28" s="310"/>
      <c r="Q28" s="310"/>
      <c r="R28" s="310"/>
      <c r="S28" s="308"/>
      <c r="T28" s="307" t="s">
        <v>573</v>
      </c>
      <c r="U28" s="308"/>
      <c r="V28" s="307" t="s">
        <v>574</v>
      </c>
      <c r="W28" s="309"/>
      <c r="AJ28" s="1"/>
      <c r="AK28" s="1"/>
    </row>
    <row r="29" spans="2:40" ht="18" customHeight="1" x14ac:dyDescent="0.45">
      <c r="B29" s="187"/>
      <c r="C29" s="188"/>
      <c r="D29" s="189"/>
      <c r="E29" s="327" t="s">
        <v>26</v>
      </c>
      <c r="F29" s="328"/>
      <c r="G29" s="328"/>
      <c r="H29" s="328"/>
      <c r="I29" s="329">
        <v>203</v>
      </c>
      <c r="J29" s="329"/>
      <c r="K29" s="109" t="s">
        <v>17</v>
      </c>
      <c r="L29" s="329">
        <v>5</v>
      </c>
      <c r="M29" s="329"/>
      <c r="N29" s="111" t="s">
        <v>17</v>
      </c>
      <c r="O29" s="305" t="s">
        <v>544</v>
      </c>
      <c r="P29" s="306"/>
      <c r="Q29" s="306"/>
      <c r="R29" s="306"/>
      <c r="S29" s="306"/>
      <c r="T29" s="108">
        <v>3</v>
      </c>
      <c r="U29" s="107" t="s">
        <v>575</v>
      </c>
      <c r="V29" s="108">
        <v>1</v>
      </c>
      <c r="W29" s="112" t="s">
        <v>575</v>
      </c>
      <c r="AJ29" s="1"/>
    </row>
    <row r="30" spans="2:40" ht="18" customHeight="1" x14ac:dyDescent="0.45">
      <c r="B30" s="187"/>
      <c r="C30" s="188"/>
      <c r="D30" s="189"/>
      <c r="E30" s="327" t="s">
        <v>27</v>
      </c>
      <c r="F30" s="328"/>
      <c r="G30" s="328"/>
      <c r="H30" s="328"/>
      <c r="I30" s="329">
        <v>205</v>
      </c>
      <c r="J30" s="329"/>
      <c r="K30" s="109" t="s">
        <v>17</v>
      </c>
      <c r="L30" s="329">
        <v>2</v>
      </c>
      <c r="M30" s="329"/>
      <c r="N30" s="111" t="s">
        <v>17</v>
      </c>
      <c r="O30" s="305" t="s">
        <v>546</v>
      </c>
      <c r="P30" s="306"/>
      <c r="Q30" s="306"/>
      <c r="R30" s="306"/>
      <c r="S30" s="306"/>
      <c r="T30" s="108">
        <v>1</v>
      </c>
      <c r="U30" s="107" t="s">
        <v>575</v>
      </c>
      <c r="V30" s="108">
        <v>1</v>
      </c>
      <c r="W30" s="112" t="s">
        <v>575</v>
      </c>
    </row>
    <row r="31" spans="2:40" ht="18" customHeight="1" thickBot="1" x14ac:dyDescent="0.5">
      <c r="B31" s="190"/>
      <c r="C31" s="191"/>
      <c r="D31" s="192"/>
      <c r="E31" s="327" t="s">
        <v>357</v>
      </c>
      <c r="F31" s="328"/>
      <c r="G31" s="328"/>
      <c r="H31" s="328"/>
      <c r="I31" s="329">
        <v>30</v>
      </c>
      <c r="J31" s="329"/>
      <c r="K31" s="110" t="s">
        <v>17</v>
      </c>
      <c r="L31" s="329">
        <v>2</v>
      </c>
      <c r="M31" s="329"/>
      <c r="N31" s="111" t="s">
        <v>17</v>
      </c>
      <c r="O31" s="305" t="s">
        <v>544</v>
      </c>
      <c r="P31" s="306"/>
      <c r="Q31" s="306"/>
      <c r="R31" s="306"/>
      <c r="S31" s="306"/>
      <c r="T31" s="108">
        <v>0</v>
      </c>
      <c r="U31" s="107" t="s">
        <v>575</v>
      </c>
      <c r="V31" s="113">
        <v>1</v>
      </c>
      <c r="W31" s="114" t="s">
        <v>575</v>
      </c>
      <c r="AN31" s="3"/>
    </row>
    <row r="32" spans="2:40" ht="33.9" customHeight="1" x14ac:dyDescent="0.45">
      <c r="B32" s="201" t="s">
        <v>324</v>
      </c>
      <c r="C32" s="202"/>
      <c r="D32" s="203"/>
      <c r="E32" s="265" t="s">
        <v>325</v>
      </c>
      <c r="F32" s="266"/>
      <c r="G32" s="266"/>
      <c r="H32" s="267"/>
      <c r="I32" s="651" t="s">
        <v>538</v>
      </c>
      <c r="J32" s="652"/>
      <c r="K32" s="652"/>
      <c r="L32" s="652"/>
      <c r="M32" s="652"/>
      <c r="N32" s="652"/>
      <c r="O32" s="652"/>
      <c r="P32" s="652"/>
      <c r="Q32" s="652"/>
      <c r="R32" s="652"/>
      <c r="S32" s="652"/>
      <c r="T32" s="652"/>
      <c r="U32" s="652"/>
      <c r="V32" s="652"/>
      <c r="W32" s="653"/>
      <c r="AN32" s="3"/>
    </row>
    <row r="33" spans="2:40" ht="33.9" customHeight="1" x14ac:dyDescent="0.45">
      <c r="B33" s="187"/>
      <c r="C33" s="188"/>
      <c r="D33" s="189"/>
      <c r="E33" s="245"/>
      <c r="F33" s="311"/>
      <c r="G33" s="311"/>
      <c r="H33" s="246"/>
      <c r="I33" s="654"/>
      <c r="J33" s="655"/>
      <c r="K33" s="655"/>
      <c r="L33" s="655"/>
      <c r="M33" s="655"/>
      <c r="N33" s="655"/>
      <c r="O33" s="655"/>
      <c r="P33" s="655"/>
      <c r="Q33" s="655"/>
      <c r="R33" s="655"/>
      <c r="S33" s="655"/>
      <c r="T33" s="655"/>
      <c r="U33" s="655"/>
      <c r="V33" s="655"/>
      <c r="W33" s="656"/>
      <c r="AN33" s="3"/>
    </row>
    <row r="34" spans="2:40" ht="33.9" customHeight="1" x14ac:dyDescent="0.45">
      <c r="B34" s="187"/>
      <c r="C34" s="188"/>
      <c r="D34" s="189"/>
      <c r="E34" s="241" t="s">
        <v>326</v>
      </c>
      <c r="F34" s="316"/>
      <c r="G34" s="316"/>
      <c r="H34" s="242"/>
      <c r="I34" s="657" t="s">
        <v>445</v>
      </c>
      <c r="J34" s="658"/>
      <c r="K34" s="658"/>
      <c r="L34" s="658"/>
      <c r="M34" s="658"/>
      <c r="N34" s="658"/>
      <c r="O34" s="658"/>
      <c r="P34" s="658"/>
      <c r="Q34" s="658"/>
      <c r="R34" s="658"/>
      <c r="S34" s="658"/>
      <c r="T34" s="658"/>
      <c r="U34" s="658"/>
      <c r="V34" s="658"/>
      <c r="W34" s="659"/>
      <c r="AN34" s="3"/>
    </row>
    <row r="35" spans="2:40" ht="33.9" customHeight="1" thickBot="1" x14ac:dyDescent="0.5">
      <c r="B35" s="190"/>
      <c r="C35" s="191"/>
      <c r="D35" s="192"/>
      <c r="E35" s="291"/>
      <c r="F35" s="317"/>
      <c r="G35" s="317"/>
      <c r="H35" s="292"/>
      <c r="I35" s="660"/>
      <c r="J35" s="661"/>
      <c r="K35" s="661"/>
      <c r="L35" s="661"/>
      <c r="M35" s="661"/>
      <c r="N35" s="661"/>
      <c r="O35" s="661"/>
      <c r="P35" s="661"/>
      <c r="Q35" s="661"/>
      <c r="R35" s="661"/>
      <c r="S35" s="661"/>
      <c r="T35" s="661"/>
      <c r="U35" s="661"/>
      <c r="V35" s="661"/>
      <c r="W35" s="662"/>
      <c r="AN35" s="3"/>
    </row>
    <row r="36" spans="2:40" ht="23.25" customHeight="1" thickBot="1" x14ac:dyDescent="0.5">
      <c r="B36" s="190" t="s">
        <v>334</v>
      </c>
      <c r="C36" s="191"/>
      <c r="D36" s="192"/>
      <c r="E36" s="330" t="s">
        <v>579</v>
      </c>
      <c r="F36" s="331"/>
      <c r="G36" s="331"/>
      <c r="H36" s="331"/>
      <c r="I36" s="331"/>
      <c r="J36" s="331"/>
      <c r="K36" s="331"/>
      <c r="L36" s="331"/>
      <c r="M36" s="190" t="s">
        <v>335</v>
      </c>
      <c r="N36" s="191"/>
      <c r="O36" s="192"/>
      <c r="P36" s="330" t="s">
        <v>447</v>
      </c>
      <c r="Q36" s="331"/>
      <c r="R36" s="331"/>
      <c r="S36" s="331"/>
      <c r="T36" s="331"/>
      <c r="U36" s="331"/>
      <c r="V36" s="331"/>
      <c r="W36" s="332"/>
      <c r="AN36" s="3"/>
    </row>
    <row r="37" spans="2:40" ht="18" customHeight="1" x14ac:dyDescent="0.45">
      <c r="B37" s="256" t="s">
        <v>62</v>
      </c>
      <c r="C37" s="257"/>
      <c r="D37" s="258"/>
      <c r="E37" s="671" t="s">
        <v>28</v>
      </c>
      <c r="F37" s="672"/>
      <c r="G37" s="672"/>
      <c r="H37" s="673"/>
      <c r="I37" s="83" t="s">
        <v>29</v>
      </c>
      <c r="J37" s="336" t="s">
        <v>448</v>
      </c>
      <c r="K37" s="337"/>
      <c r="L37" s="337"/>
      <c r="M37" s="338"/>
      <c r="N37" s="11" t="s">
        <v>30</v>
      </c>
      <c r="O37" s="339" t="s">
        <v>451</v>
      </c>
      <c r="P37" s="340"/>
      <c r="Q37" s="340"/>
      <c r="R37" s="341"/>
      <c r="S37" s="12" t="s">
        <v>31</v>
      </c>
      <c r="T37" s="339" t="s">
        <v>452</v>
      </c>
      <c r="U37" s="340"/>
      <c r="V37" s="340"/>
      <c r="W37" s="342"/>
    </row>
    <row r="38" spans="2:40" ht="18" customHeight="1" x14ac:dyDescent="0.45">
      <c r="B38" s="259"/>
      <c r="C38" s="260"/>
      <c r="D38" s="261"/>
      <c r="E38" s="674" t="s">
        <v>35</v>
      </c>
      <c r="F38" s="675"/>
      <c r="G38" s="675"/>
      <c r="H38" s="676"/>
      <c r="I38" s="349" t="s">
        <v>829</v>
      </c>
      <c r="J38" s="350"/>
      <c r="K38" s="350"/>
      <c r="L38" s="350"/>
      <c r="M38" s="351"/>
      <c r="N38" s="349" t="s">
        <v>831</v>
      </c>
      <c r="O38" s="350"/>
      <c r="P38" s="350"/>
      <c r="Q38" s="350"/>
      <c r="R38" s="351"/>
      <c r="S38" s="663" t="s">
        <v>830</v>
      </c>
      <c r="T38" s="355"/>
      <c r="U38" s="355"/>
      <c r="V38" s="355"/>
      <c r="W38" s="356"/>
    </row>
    <row r="39" spans="2:40" ht="18.75" customHeight="1" x14ac:dyDescent="0.45">
      <c r="B39" s="259"/>
      <c r="C39" s="260"/>
      <c r="D39" s="261"/>
      <c r="E39" s="677"/>
      <c r="F39" s="678"/>
      <c r="G39" s="678"/>
      <c r="H39" s="679"/>
      <c r="I39" s="352"/>
      <c r="J39" s="352"/>
      <c r="K39" s="352"/>
      <c r="L39" s="352"/>
      <c r="M39" s="353"/>
      <c r="N39" s="352"/>
      <c r="O39" s="352"/>
      <c r="P39" s="352"/>
      <c r="Q39" s="352"/>
      <c r="R39" s="353"/>
      <c r="S39" s="357"/>
      <c r="T39" s="352"/>
      <c r="U39" s="352"/>
      <c r="V39" s="352"/>
      <c r="W39" s="358"/>
    </row>
    <row r="40" spans="2:40" ht="18.75" customHeight="1" x14ac:dyDescent="0.45">
      <c r="B40" s="259"/>
      <c r="C40" s="260"/>
      <c r="D40" s="261"/>
      <c r="E40" s="664" t="s">
        <v>36</v>
      </c>
      <c r="F40" s="665"/>
      <c r="G40" s="665"/>
      <c r="H40" s="666"/>
      <c r="I40" s="667" t="s">
        <v>454</v>
      </c>
      <c r="J40" s="667"/>
      <c r="K40" s="667"/>
      <c r="L40" s="667"/>
      <c r="M40" s="668"/>
      <c r="N40" s="667" t="s">
        <v>455</v>
      </c>
      <c r="O40" s="667"/>
      <c r="P40" s="667"/>
      <c r="Q40" s="667"/>
      <c r="R40" s="668"/>
      <c r="S40" s="669" t="s">
        <v>456</v>
      </c>
      <c r="T40" s="667"/>
      <c r="U40" s="667"/>
      <c r="V40" s="667"/>
      <c r="W40" s="670"/>
    </row>
    <row r="41" spans="2:40" ht="18" customHeight="1" x14ac:dyDescent="0.45">
      <c r="B41" s="259"/>
      <c r="C41" s="260"/>
      <c r="D41" s="261"/>
      <c r="E41" s="385" t="s">
        <v>848</v>
      </c>
      <c r="F41" s="386"/>
      <c r="G41" s="386"/>
      <c r="H41" s="387"/>
      <c r="I41" s="746">
        <v>44382</v>
      </c>
      <c r="J41" s="389"/>
      <c r="K41" s="389"/>
      <c r="L41" s="389"/>
      <c r="M41" s="390"/>
      <c r="N41" s="747">
        <v>44438</v>
      </c>
      <c r="O41" s="389"/>
      <c r="P41" s="389"/>
      <c r="Q41" s="389"/>
      <c r="R41" s="390"/>
      <c r="S41" s="748" t="s">
        <v>849</v>
      </c>
      <c r="T41" s="389"/>
      <c r="U41" s="389"/>
      <c r="V41" s="389"/>
      <c r="W41" s="749"/>
    </row>
    <row r="42" spans="2:40" ht="15" customHeight="1" x14ac:dyDescent="0.45">
      <c r="B42" s="259"/>
      <c r="C42" s="260"/>
      <c r="D42" s="261"/>
      <c r="E42" s="648" t="s">
        <v>37</v>
      </c>
      <c r="F42" s="649"/>
      <c r="G42" s="649"/>
      <c r="H42" s="650"/>
      <c r="I42" s="42" t="s">
        <v>32</v>
      </c>
      <c r="J42" s="365" t="s">
        <v>457</v>
      </c>
      <c r="K42" s="366"/>
      <c r="L42" s="366"/>
      <c r="M42" s="43" t="s">
        <v>34</v>
      </c>
      <c r="N42" s="44" t="s">
        <v>370</v>
      </c>
      <c r="O42" s="365" t="s">
        <v>457</v>
      </c>
      <c r="P42" s="366"/>
      <c r="Q42" s="366"/>
      <c r="R42" s="43" t="s">
        <v>34</v>
      </c>
      <c r="S42" s="45" t="s">
        <v>370</v>
      </c>
      <c r="T42" s="365" t="s">
        <v>458</v>
      </c>
      <c r="U42" s="366"/>
      <c r="V42" s="366"/>
      <c r="W42" s="54" t="s">
        <v>34</v>
      </c>
    </row>
    <row r="43" spans="2:40" ht="15" customHeight="1" x14ac:dyDescent="0.45">
      <c r="B43" s="259"/>
      <c r="C43" s="260"/>
      <c r="D43" s="261"/>
      <c r="E43" s="362" t="s">
        <v>37</v>
      </c>
      <c r="F43" s="363"/>
      <c r="G43" s="363"/>
      <c r="H43" s="364"/>
      <c r="I43" s="50" t="s">
        <v>369</v>
      </c>
      <c r="J43" s="365" t="s">
        <v>458</v>
      </c>
      <c r="K43" s="366"/>
      <c r="L43" s="366"/>
      <c r="M43" s="51" t="s">
        <v>34</v>
      </c>
      <c r="N43" s="52" t="s">
        <v>30</v>
      </c>
      <c r="O43" s="365" t="s">
        <v>458</v>
      </c>
      <c r="P43" s="366"/>
      <c r="Q43" s="366"/>
      <c r="R43" s="51" t="s">
        <v>34</v>
      </c>
      <c r="S43" s="53" t="s">
        <v>369</v>
      </c>
      <c r="T43" s="365" t="s">
        <v>459</v>
      </c>
      <c r="U43" s="366"/>
      <c r="V43" s="366"/>
      <c r="W43" s="56" t="s">
        <v>34</v>
      </c>
    </row>
    <row r="44" spans="2:40" ht="15" customHeight="1" thickBot="1" x14ac:dyDescent="0.5">
      <c r="B44" s="262"/>
      <c r="C44" s="263"/>
      <c r="D44" s="264"/>
      <c r="E44" s="367" t="s">
        <v>37</v>
      </c>
      <c r="F44" s="368"/>
      <c r="G44" s="368"/>
      <c r="H44" s="369"/>
      <c r="I44" s="46" t="s">
        <v>33</v>
      </c>
      <c r="J44" s="365" t="s">
        <v>459</v>
      </c>
      <c r="K44" s="366"/>
      <c r="L44" s="366"/>
      <c r="M44" s="47" t="s">
        <v>34</v>
      </c>
      <c r="N44" s="48" t="s">
        <v>33</v>
      </c>
      <c r="O44" s="365" t="s">
        <v>460</v>
      </c>
      <c r="P44" s="366"/>
      <c r="Q44" s="366"/>
      <c r="R44" s="47" t="s">
        <v>34</v>
      </c>
      <c r="S44" s="49" t="s">
        <v>33</v>
      </c>
      <c r="T44" s="365" t="s">
        <v>460</v>
      </c>
      <c r="U44" s="366"/>
      <c r="V44" s="366"/>
      <c r="W44" s="55" t="s">
        <v>34</v>
      </c>
    </row>
    <row r="45" spans="2:40" ht="19.5" customHeight="1" x14ac:dyDescent="0.45">
      <c r="B45" s="395" t="s">
        <v>309</v>
      </c>
      <c r="C45" s="396"/>
      <c r="D45" s="397"/>
      <c r="E45" s="639" t="s">
        <v>540</v>
      </c>
      <c r="F45" s="640"/>
      <c r="G45" s="640"/>
      <c r="H45" s="640"/>
      <c r="I45" s="640"/>
      <c r="J45" s="640"/>
      <c r="K45" s="640"/>
      <c r="L45" s="640"/>
      <c r="M45" s="640"/>
      <c r="N45" s="640"/>
      <c r="O45" s="640"/>
      <c r="P45" s="640"/>
      <c r="Q45" s="640"/>
      <c r="R45" s="640"/>
      <c r="S45" s="640"/>
      <c r="T45" s="640"/>
      <c r="U45" s="640"/>
      <c r="V45" s="640"/>
      <c r="W45" s="641"/>
    </row>
    <row r="46" spans="2:40" ht="19.5" customHeight="1" x14ac:dyDescent="0.45">
      <c r="B46" s="398"/>
      <c r="C46" s="399"/>
      <c r="D46" s="400"/>
      <c r="E46" s="642"/>
      <c r="F46" s="643"/>
      <c r="G46" s="643"/>
      <c r="H46" s="643"/>
      <c r="I46" s="643"/>
      <c r="J46" s="643"/>
      <c r="K46" s="643"/>
      <c r="L46" s="643"/>
      <c r="M46" s="643"/>
      <c r="N46" s="643"/>
      <c r="O46" s="643"/>
      <c r="P46" s="643"/>
      <c r="Q46" s="643"/>
      <c r="R46" s="643"/>
      <c r="S46" s="643"/>
      <c r="T46" s="643"/>
      <c r="U46" s="643"/>
      <c r="V46" s="643"/>
      <c r="W46" s="644"/>
    </row>
    <row r="47" spans="2:40" ht="19.5" customHeight="1" x14ac:dyDescent="0.45">
      <c r="B47" s="398"/>
      <c r="C47" s="399"/>
      <c r="D47" s="400"/>
      <c r="E47" s="642"/>
      <c r="F47" s="643"/>
      <c r="G47" s="643"/>
      <c r="H47" s="643"/>
      <c r="I47" s="643"/>
      <c r="J47" s="643"/>
      <c r="K47" s="643"/>
      <c r="L47" s="643"/>
      <c r="M47" s="643"/>
      <c r="N47" s="643"/>
      <c r="O47" s="643"/>
      <c r="P47" s="643"/>
      <c r="Q47" s="643"/>
      <c r="R47" s="643"/>
      <c r="S47" s="643"/>
      <c r="T47" s="643"/>
      <c r="U47" s="643"/>
      <c r="V47" s="643"/>
      <c r="W47" s="644"/>
      <c r="Y47" s="29"/>
    </row>
    <row r="48" spans="2:40" ht="19.5" customHeight="1" thickBot="1" x14ac:dyDescent="0.5">
      <c r="B48" s="401"/>
      <c r="C48" s="402"/>
      <c r="D48" s="403"/>
      <c r="E48" s="645"/>
      <c r="F48" s="646"/>
      <c r="G48" s="646"/>
      <c r="H48" s="646"/>
      <c r="I48" s="646"/>
      <c r="J48" s="646"/>
      <c r="K48" s="646"/>
      <c r="L48" s="646"/>
      <c r="M48" s="646"/>
      <c r="N48" s="646"/>
      <c r="O48" s="646"/>
      <c r="P48" s="646"/>
      <c r="Q48" s="646"/>
      <c r="R48" s="646"/>
      <c r="S48" s="646"/>
      <c r="T48" s="646"/>
      <c r="U48" s="646"/>
      <c r="V48" s="646"/>
      <c r="W48" s="647"/>
      <c r="Y48" s="29"/>
    </row>
    <row r="49" spans="2:34" ht="20.100000000000001" customHeight="1" x14ac:dyDescent="0.45">
      <c r="B49" s="201" t="s">
        <v>65</v>
      </c>
      <c r="C49" s="202"/>
      <c r="D49" s="203"/>
      <c r="E49" s="413" t="s">
        <v>25</v>
      </c>
      <c r="F49" s="310"/>
      <c r="G49" s="308"/>
      <c r="H49" s="307" t="s">
        <v>331</v>
      </c>
      <c r="I49" s="310"/>
      <c r="J49" s="310"/>
      <c r="K49" s="310"/>
      <c r="L49" s="310"/>
      <c r="M49" s="307" t="s">
        <v>332</v>
      </c>
      <c r="N49" s="310"/>
      <c r="O49" s="310"/>
      <c r="P49" s="310"/>
      <c r="Q49" s="310"/>
      <c r="R49" s="310"/>
      <c r="S49" s="310"/>
      <c r="T49" s="310"/>
      <c r="U49" s="310"/>
      <c r="V49" s="310"/>
      <c r="W49" s="309"/>
      <c r="Y49" s="29"/>
    </row>
    <row r="50" spans="2:34" ht="37.5" customHeight="1" x14ac:dyDescent="0.45">
      <c r="B50" s="187"/>
      <c r="C50" s="188"/>
      <c r="D50" s="189"/>
      <c r="E50" s="414" t="s">
        <v>64</v>
      </c>
      <c r="F50" s="415"/>
      <c r="G50" s="415"/>
      <c r="H50" s="625" t="s">
        <v>837</v>
      </c>
      <c r="I50" s="626"/>
      <c r="J50" s="626"/>
      <c r="K50" s="626"/>
      <c r="L50" s="626"/>
      <c r="M50" s="627" t="s">
        <v>836</v>
      </c>
      <c r="N50" s="628"/>
      <c r="O50" s="628"/>
      <c r="P50" s="628"/>
      <c r="Q50" s="628"/>
      <c r="R50" s="628"/>
      <c r="S50" s="628"/>
      <c r="T50" s="628"/>
      <c r="U50" s="628"/>
      <c r="V50" s="628"/>
      <c r="W50" s="629"/>
      <c r="Y50" s="29"/>
    </row>
    <row r="51" spans="2:34" ht="37.5" customHeight="1" x14ac:dyDescent="0.45">
      <c r="B51" s="187"/>
      <c r="C51" s="188"/>
      <c r="D51" s="189"/>
      <c r="E51" s="421" t="s">
        <v>336</v>
      </c>
      <c r="F51" s="422"/>
      <c r="G51" s="423"/>
      <c r="H51" s="614" t="s">
        <v>814</v>
      </c>
      <c r="I51" s="615"/>
      <c r="J51" s="615"/>
      <c r="K51" s="615"/>
      <c r="L51" s="616"/>
      <c r="M51" s="617" t="s">
        <v>843</v>
      </c>
      <c r="N51" s="618"/>
      <c r="O51" s="618"/>
      <c r="P51" s="618"/>
      <c r="Q51" s="618"/>
      <c r="R51" s="618"/>
      <c r="S51" s="618"/>
      <c r="T51" s="618"/>
      <c r="U51" s="618"/>
      <c r="V51" s="618"/>
      <c r="W51" s="619"/>
    </row>
    <row r="52" spans="2:34" ht="37.5" customHeight="1" x14ac:dyDescent="0.45">
      <c r="B52" s="187"/>
      <c r="C52" s="188"/>
      <c r="D52" s="189"/>
      <c r="E52" s="421" t="s">
        <v>63</v>
      </c>
      <c r="F52" s="422"/>
      <c r="G52" s="423"/>
      <c r="H52" s="614" t="s">
        <v>841</v>
      </c>
      <c r="I52" s="615"/>
      <c r="J52" s="615"/>
      <c r="K52" s="615"/>
      <c r="L52" s="616"/>
      <c r="M52" s="617" t="s">
        <v>842</v>
      </c>
      <c r="N52" s="618"/>
      <c r="O52" s="618"/>
      <c r="P52" s="618"/>
      <c r="Q52" s="618"/>
      <c r="R52" s="618"/>
      <c r="S52" s="618"/>
      <c r="T52" s="618"/>
      <c r="U52" s="618"/>
      <c r="V52" s="618"/>
      <c r="W52" s="619"/>
    </row>
    <row r="53" spans="2:34" ht="37.5" customHeight="1" x14ac:dyDescent="0.45">
      <c r="B53" s="187"/>
      <c r="C53" s="188"/>
      <c r="D53" s="189"/>
      <c r="E53" s="495" t="s">
        <v>278</v>
      </c>
      <c r="F53" s="496"/>
      <c r="G53" s="496"/>
      <c r="H53" s="620" t="s">
        <v>815</v>
      </c>
      <c r="I53" s="621"/>
      <c r="J53" s="621"/>
      <c r="K53" s="621"/>
      <c r="L53" s="621"/>
      <c r="M53" s="622" t="s">
        <v>844</v>
      </c>
      <c r="N53" s="623"/>
      <c r="O53" s="623"/>
      <c r="P53" s="623"/>
      <c r="Q53" s="623"/>
      <c r="R53" s="623"/>
      <c r="S53" s="623"/>
      <c r="T53" s="623"/>
      <c r="U53" s="623"/>
      <c r="V53" s="623"/>
      <c r="W53" s="624"/>
      <c r="Y53" s="29"/>
    </row>
    <row r="54" spans="2:34" ht="15" customHeight="1" x14ac:dyDescent="0.45">
      <c r="B54" s="187"/>
      <c r="C54" s="188"/>
      <c r="D54" s="189"/>
      <c r="E54" s="414" t="s">
        <v>368</v>
      </c>
      <c r="F54" s="630" t="s">
        <v>840</v>
      </c>
      <c r="G54" s="631"/>
      <c r="H54" s="631"/>
      <c r="I54" s="631"/>
      <c r="J54" s="631"/>
      <c r="K54" s="631"/>
      <c r="L54" s="631"/>
      <c r="M54" s="631"/>
      <c r="N54" s="631"/>
      <c r="O54" s="631"/>
      <c r="P54" s="631"/>
      <c r="Q54" s="631"/>
      <c r="R54" s="631"/>
      <c r="S54" s="631"/>
      <c r="T54" s="631"/>
      <c r="U54" s="631"/>
      <c r="V54" s="631"/>
      <c r="W54" s="632"/>
      <c r="Y54" s="28"/>
    </row>
    <row r="55" spans="2:34" ht="15" customHeight="1" x14ac:dyDescent="0.45">
      <c r="B55" s="187"/>
      <c r="C55" s="188"/>
      <c r="D55" s="189"/>
      <c r="E55" s="424"/>
      <c r="F55" s="633"/>
      <c r="G55" s="634"/>
      <c r="H55" s="634"/>
      <c r="I55" s="634"/>
      <c r="J55" s="634"/>
      <c r="K55" s="634"/>
      <c r="L55" s="634"/>
      <c r="M55" s="634"/>
      <c r="N55" s="634"/>
      <c r="O55" s="634"/>
      <c r="P55" s="634"/>
      <c r="Q55" s="634"/>
      <c r="R55" s="634"/>
      <c r="S55" s="634"/>
      <c r="T55" s="634"/>
      <c r="U55" s="634"/>
      <c r="V55" s="634"/>
      <c r="W55" s="635"/>
      <c r="Y55" s="28"/>
    </row>
    <row r="56" spans="2:34" ht="15" customHeight="1" thickBot="1" x14ac:dyDescent="0.5">
      <c r="B56" s="190"/>
      <c r="C56" s="191"/>
      <c r="D56" s="192"/>
      <c r="E56" s="425"/>
      <c r="F56" s="636"/>
      <c r="G56" s="637"/>
      <c r="H56" s="637"/>
      <c r="I56" s="637"/>
      <c r="J56" s="637"/>
      <c r="K56" s="637"/>
      <c r="L56" s="637"/>
      <c r="M56" s="637"/>
      <c r="N56" s="637"/>
      <c r="O56" s="637"/>
      <c r="P56" s="637"/>
      <c r="Q56" s="637"/>
      <c r="R56" s="637"/>
      <c r="S56" s="637"/>
      <c r="T56" s="637"/>
      <c r="U56" s="637"/>
      <c r="V56" s="637"/>
      <c r="W56" s="638"/>
      <c r="Y56" s="27"/>
    </row>
    <row r="57" spans="2:34" ht="24.9" customHeight="1" x14ac:dyDescent="0.45">
      <c r="B57" s="201" t="s">
        <v>8</v>
      </c>
      <c r="C57" s="202"/>
      <c r="D57" s="203"/>
      <c r="E57" s="428" t="s">
        <v>73</v>
      </c>
      <c r="F57" s="431" t="s">
        <v>76</v>
      </c>
      <c r="G57" s="432"/>
      <c r="H57" s="433"/>
      <c r="I57" s="612" t="s">
        <v>839</v>
      </c>
      <c r="J57" s="612"/>
      <c r="K57" s="612"/>
      <c r="L57" s="612"/>
      <c r="M57" s="612"/>
      <c r="N57" s="612"/>
      <c r="O57" s="612"/>
      <c r="P57" s="612"/>
      <c r="Q57" s="612"/>
      <c r="R57" s="612"/>
      <c r="S57" s="612"/>
      <c r="T57" s="612"/>
      <c r="U57" s="612"/>
      <c r="V57" s="612"/>
      <c r="W57" s="613"/>
      <c r="Y57" s="27"/>
    </row>
    <row r="58" spans="2:34" ht="37.5" customHeight="1" x14ac:dyDescent="0.45">
      <c r="B58" s="187"/>
      <c r="C58" s="188"/>
      <c r="D58" s="189"/>
      <c r="E58" s="429"/>
      <c r="F58" s="434"/>
      <c r="G58" s="435"/>
      <c r="H58" s="436"/>
      <c r="I58" s="555" t="s">
        <v>850</v>
      </c>
      <c r="J58" s="602"/>
      <c r="K58" s="602"/>
      <c r="L58" s="602"/>
      <c r="M58" s="602"/>
      <c r="N58" s="602"/>
      <c r="O58" s="602"/>
      <c r="P58" s="602"/>
      <c r="Q58" s="602"/>
      <c r="R58" s="602"/>
      <c r="S58" s="602"/>
      <c r="T58" s="602"/>
      <c r="U58" s="602"/>
      <c r="V58" s="602"/>
      <c r="W58" s="603"/>
    </row>
    <row r="59" spans="2:34" ht="24.9" customHeight="1" x14ac:dyDescent="0.45">
      <c r="B59" s="187"/>
      <c r="C59" s="188"/>
      <c r="D59" s="189"/>
      <c r="E59" s="429"/>
      <c r="F59" s="466" t="s">
        <v>103</v>
      </c>
      <c r="G59" s="467"/>
      <c r="H59" s="468"/>
      <c r="I59" s="576" t="s">
        <v>826</v>
      </c>
      <c r="J59" s="576"/>
      <c r="K59" s="576"/>
      <c r="L59" s="576"/>
      <c r="M59" s="576"/>
      <c r="N59" s="576"/>
      <c r="O59" s="576"/>
      <c r="P59" s="576"/>
      <c r="Q59" s="576"/>
      <c r="R59" s="576"/>
      <c r="S59" s="576"/>
      <c r="T59" s="576"/>
      <c r="U59" s="576"/>
      <c r="V59" s="576"/>
      <c r="W59" s="577"/>
      <c r="X59" s="19"/>
      <c r="Z59" s="19"/>
      <c r="AA59" s="19"/>
      <c r="AB59" s="19"/>
      <c r="AC59" s="19"/>
      <c r="AD59" s="19"/>
      <c r="AE59" s="19"/>
      <c r="AF59" s="19"/>
      <c r="AG59" s="19"/>
      <c r="AH59" s="19"/>
    </row>
    <row r="60" spans="2:34" ht="36.9" customHeight="1" x14ac:dyDescent="0.45">
      <c r="B60" s="187"/>
      <c r="C60" s="188"/>
      <c r="D60" s="189"/>
      <c r="E60" s="429"/>
      <c r="F60" s="469"/>
      <c r="G60" s="470"/>
      <c r="H60" s="471"/>
      <c r="I60" s="555" t="s">
        <v>825</v>
      </c>
      <c r="J60" s="556"/>
      <c r="K60" s="556"/>
      <c r="L60" s="556"/>
      <c r="M60" s="556"/>
      <c r="N60" s="556"/>
      <c r="O60" s="556"/>
      <c r="P60" s="556"/>
      <c r="Q60" s="556"/>
      <c r="R60" s="556"/>
      <c r="S60" s="556"/>
      <c r="T60" s="556"/>
      <c r="U60" s="556"/>
      <c r="V60" s="556"/>
      <c r="W60" s="557"/>
      <c r="X60" s="19"/>
      <c r="Z60" s="19"/>
      <c r="AA60" s="19"/>
      <c r="AB60" s="19"/>
      <c r="AC60" s="19"/>
      <c r="AD60" s="19"/>
      <c r="AE60" s="19"/>
      <c r="AF60" s="19"/>
      <c r="AG60" s="19"/>
      <c r="AH60" s="19"/>
    </row>
    <row r="61" spans="2:34" ht="24.9" customHeight="1" x14ac:dyDescent="0.45">
      <c r="B61" s="187"/>
      <c r="C61" s="188"/>
      <c r="D61" s="189"/>
      <c r="E61" s="429"/>
      <c r="F61" s="476" t="s">
        <v>104</v>
      </c>
      <c r="G61" s="477"/>
      <c r="H61" s="478"/>
      <c r="I61" s="578" t="s">
        <v>827</v>
      </c>
      <c r="J61" s="578"/>
      <c r="K61" s="578"/>
      <c r="L61" s="578"/>
      <c r="M61" s="578"/>
      <c r="N61" s="578"/>
      <c r="O61" s="578"/>
      <c r="P61" s="578"/>
      <c r="Q61" s="578"/>
      <c r="R61" s="578"/>
      <c r="S61" s="578"/>
      <c r="T61" s="578"/>
      <c r="U61" s="578"/>
      <c r="V61" s="578"/>
      <c r="W61" s="579"/>
    </row>
    <row r="62" spans="2:34" ht="36.9" customHeight="1" thickBot="1" x14ac:dyDescent="0.5">
      <c r="B62" s="187"/>
      <c r="C62" s="188"/>
      <c r="D62" s="189"/>
      <c r="E62" s="430"/>
      <c r="F62" s="479"/>
      <c r="G62" s="278"/>
      <c r="H62" s="279"/>
      <c r="I62" s="555" t="s">
        <v>851</v>
      </c>
      <c r="J62" s="556"/>
      <c r="K62" s="556"/>
      <c r="L62" s="556"/>
      <c r="M62" s="556"/>
      <c r="N62" s="556"/>
      <c r="O62" s="556"/>
      <c r="P62" s="556"/>
      <c r="Q62" s="556"/>
      <c r="R62" s="556"/>
      <c r="S62" s="556"/>
      <c r="T62" s="556"/>
      <c r="U62" s="556"/>
      <c r="V62" s="556"/>
      <c r="W62" s="557"/>
    </row>
    <row r="63" spans="2:34" ht="24.9" customHeight="1" x14ac:dyDescent="0.45">
      <c r="B63" s="187"/>
      <c r="C63" s="188"/>
      <c r="D63" s="189"/>
      <c r="E63" s="428" t="s">
        <v>74</v>
      </c>
      <c r="F63" s="499" t="s">
        <v>176</v>
      </c>
      <c r="G63" s="500"/>
      <c r="H63" s="501"/>
      <c r="I63" s="502" t="s">
        <v>682</v>
      </c>
      <c r="J63" s="502"/>
      <c r="K63" s="502"/>
      <c r="L63" s="502"/>
      <c r="M63" s="502"/>
      <c r="N63" s="502"/>
      <c r="O63" s="502"/>
      <c r="P63" s="502"/>
      <c r="Q63" s="502"/>
      <c r="R63" s="502"/>
      <c r="S63" s="502"/>
      <c r="T63" s="502"/>
      <c r="U63" s="502"/>
      <c r="V63" s="502"/>
      <c r="W63" s="503"/>
    </row>
    <row r="64" spans="2:34" ht="36.9" customHeight="1" x14ac:dyDescent="0.45">
      <c r="B64" s="187"/>
      <c r="C64" s="188"/>
      <c r="D64" s="189"/>
      <c r="E64" s="429"/>
      <c r="F64" s="445"/>
      <c r="G64" s="446"/>
      <c r="H64" s="447"/>
      <c r="I64" s="571" t="s">
        <v>471</v>
      </c>
      <c r="J64" s="602"/>
      <c r="K64" s="602"/>
      <c r="L64" s="602"/>
      <c r="M64" s="602"/>
      <c r="N64" s="602"/>
      <c r="O64" s="602"/>
      <c r="P64" s="602"/>
      <c r="Q64" s="602"/>
      <c r="R64" s="602"/>
      <c r="S64" s="602"/>
      <c r="T64" s="602"/>
      <c r="U64" s="602"/>
      <c r="V64" s="602"/>
      <c r="W64" s="603"/>
    </row>
    <row r="65" spans="2:23" ht="24.9" customHeight="1" x14ac:dyDescent="0.45">
      <c r="B65" s="187"/>
      <c r="C65" s="188"/>
      <c r="D65" s="189"/>
      <c r="E65" s="429"/>
      <c r="F65" s="457" t="s">
        <v>204</v>
      </c>
      <c r="G65" s="458"/>
      <c r="H65" s="459"/>
      <c r="I65" s="440" t="s">
        <v>727</v>
      </c>
      <c r="J65" s="440"/>
      <c r="K65" s="440"/>
      <c r="L65" s="440"/>
      <c r="M65" s="440"/>
      <c r="N65" s="440"/>
      <c r="O65" s="440"/>
      <c r="P65" s="440"/>
      <c r="Q65" s="440"/>
      <c r="R65" s="440"/>
      <c r="S65" s="440"/>
      <c r="T65" s="440"/>
      <c r="U65" s="440"/>
      <c r="V65" s="440"/>
      <c r="W65" s="441"/>
    </row>
    <row r="66" spans="2:23" ht="37.5" customHeight="1" x14ac:dyDescent="0.45">
      <c r="B66" s="187"/>
      <c r="C66" s="188"/>
      <c r="D66" s="189"/>
      <c r="E66" s="429"/>
      <c r="F66" s="460"/>
      <c r="G66" s="461"/>
      <c r="H66" s="462"/>
      <c r="I66" s="555" t="s">
        <v>828</v>
      </c>
      <c r="J66" s="602"/>
      <c r="K66" s="602"/>
      <c r="L66" s="602"/>
      <c r="M66" s="602"/>
      <c r="N66" s="602"/>
      <c r="O66" s="602"/>
      <c r="P66" s="602"/>
      <c r="Q66" s="602"/>
      <c r="R66" s="602"/>
      <c r="S66" s="602"/>
      <c r="T66" s="602"/>
      <c r="U66" s="602"/>
      <c r="V66" s="602"/>
      <c r="W66" s="603"/>
    </row>
    <row r="67" spans="2:23" ht="24.9" customHeight="1" x14ac:dyDescent="0.45">
      <c r="B67" s="187"/>
      <c r="C67" s="188"/>
      <c r="D67" s="189"/>
      <c r="E67" s="429"/>
      <c r="F67" s="445" t="s">
        <v>205</v>
      </c>
      <c r="G67" s="446"/>
      <c r="H67" s="447"/>
      <c r="I67" s="440" t="s">
        <v>748</v>
      </c>
      <c r="J67" s="440"/>
      <c r="K67" s="440"/>
      <c r="L67" s="440"/>
      <c r="M67" s="440"/>
      <c r="N67" s="440"/>
      <c r="O67" s="440"/>
      <c r="P67" s="440"/>
      <c r="Q67" s="440"/>
      <c r="R67" s="440"/>
      <c r="S67" s="440"/>
      <c r="T67" s="440"/>
      <c r="U67" s="440"/>
      <c r="V67" s="440"/>
      <c r="W67" s="441"/>
    </row>
    <row r="68" spans="2:23" ht="37.5" customHeight="1" thickBot="1" x14ac:dyDescent="0.5">
      <c r="B68" s="187"/>
      <c r="C68" s="188"/>
      <c r="D68" s="189"/>
      <c r="E68" s="430"/>
      <c r="F68" s="448"/>
      <c r="G68" s="449"/>
      <c r="H68" s="450"/>
      <c r="I68" s="609" t="s">
        <v>472</v>
      </c>
      <c r="J68" s="610"/>
      <c r="K68" s="610"/>
      <c r="L68" s="610"/>
      <c r="M68" s="610"/>
      <c r="N68" s="610"/>
      <c r="O68" s="610"/>
      <c r="P68" s="610"/>
      <c r="Q68" s="610"/>
      <c r="R68" s="610"/>
      <c r="S68" s="610"/>
      <c r="T68" s="610"/>
      <c r="U68" s="610"/>
      <c r="V68" s="610"/>
      <c r="W68" s="611"/>
    </row>
    <row r="69" spans="2:23" ht="24.9" customHeight="1" x14ac:dyDescent="0.45">
      <c r="B69" s="187"/>
      <c r="C69" s="188"/>
      <c r="D69" s="189"/>
      <c r="E69" s="428" t="s">
        <v>381</v>
      </c>
      <c r="F69" s="457" t="s">
        <v>382</v>
      </c>
      <c r="G69" s="458"/>
      <c r="H69" s="459"/>
      <c r="I69" s="558" t="s">
        <v>731</v>
      </c>
      <c r="J69" s="558"/>
      <c r="K69" s="558"/>
      <c r="L69" s="558"/>
      <c r="M69" s="558"/>
      <c r="N69" s="558"/>
      <c r="O69" s="558"/>
      <c r="P69" s="558"/>
      <c r="Q69" s="558"/>
      <c r="R69" s="558"/>
      <c r="S69" s="558"/>
      <c r="T69" s="558"/>
      <c r="U69" s="558"/>
      <c r="V69" s="558"/>
      <c r="W69" s="559"/>
    </row>
    <row r="70" spans="2:23" ht="37.5" customHeight="1" x14ac:dyDescent="0.45">
      <c r="B70" s="187"/>
      <c r="C70" s="188"/>
      <c r="D70" s="189"/>
      <c r="E70" s="429"/>
      <c r="F70" s="460"/>
      <c r="G70" s="461"/>
      <c r="H70" s="462"/>
      <c r="I70" s="555" t="s">
        <v>475</v>
      </c>
      <c r="J70" s="556"/>
      <c r="K70" s="556"/>
      <c r="L70" s="556"/>
      <c r="M70" s="556"/>
      <c r="N70" s="556"/>
      <c r="O70" s="556"/>
      <c r="P70" s="556"/>
      <c r="Q70" s="556"/>
      <c r="R70" s="556"/>
      <c r="S70" s="556"/>
      <c r="T70" s="556"/>
      <c r="U70" s="556"/>
      <c r="V70" s="556"/>
      <c r="W70" s="557"/>
    </row>
    <row r="71" spans="2:23" ht="24.9" customHeight="1" x14ac:dyDescent="0.45">
      <c r="B71" s="187"/>
      <c r="C71" s="188"/>
      <c r="D71" s="189"/>
      <c r="E71" s="429"/>
      <c r="F71" s="445" t="s">
        <v>383</v>
      </c>
      <c r="G71" s="446"/>
      <c r="H71" s="447"/>
      <c r="I71" s="558" t="s">
        <v>780</v>
      </c>
      <c r="J71" s="558"/>
      <c r="K71" s="558"/>
      <c r="L71" s="558"/>
      <c r="M71" s="558"/>
      <c r="N71" s="558"/>
      <c r="O71" s="558"/>
      <c r="P71" s="558"/>
      <c r="Q71" s="558"/>
      <c r="R71" s="558"/>
      <c r="S71" s="558"/>
      <c r="T71" s="558"/>
      <c r="U71" s="558"/>
      <c r="V71" s="558"/>
      <c r="W71" s="559"/>
    </row>
    <row r="72" spans="2:23" ht="37.5" customHeight="1" thickBot="1" x14ac:dyDescent="0.5">
      <c r="B72" s="187"/>
      <c r="C72" s="188"/>
      <c r="D72" s="189"/>
      <c r="E72" s="430"/>
      <c r="F72" s="448"/>
      <c r="G72" s="449"/>
      <c r="H72" s="450"/>
      <c r="I72" s="560" t="s">
        <v>477</v>
      </c>
      <c r="J72" s="561"/>
      <c r="K72" s="561"/>
      <c r="L72" s="561"/>
      <c r="M72" s="561"/>
      <c r="N72" s="561"/>
      <c r="O72" s="561"/>
      <c r="P72" s="561"/>
      <c r="Q72" s="561"/>
      <c r="R72" s="561"/>
      <c r="S72" s="561"/>
      <c r="T72" s="561"/>
      <c r="U72" s="561"/>
      <c r="V72" s="561"/>
      <c r="W72" s="562"/>
    </row>
    <row r="73" spans="2:23" ht="24.9" customHeight="1" x14ac:dyDescent="0.45">
      <c r="B73" s="187"/>
      <c r="C73" s="188"/>
      <c r="D73" s="189"/>
      <c r="E73" s="540" t="s">
        <v>261</v>
      </c>
      <c r="F73" s="499" t="s">
        <v>75</v>
      </c>
      <c r="G73" s="500"/>
      <c r="H73" s="501"/>
      <c r="I73" s="600" t="s">
        <v>790</v>
      </c>
      <c r="J73" s="600"/>
      <c r="K73" s="600"/>
      <c r="L73" s="600"/>
      <c r="M73" s="600"/>
      <c r="N73" s="600"/>
      <c r="O73" s="600"/>
      <c r="P73" s="600"/>
      <c r="Q73" s="600"/>
      <c r="R73" s="600"/>
      <c r="S73" s="600"/>
      <c r="T73" s="600"/>
      <c r="U73" s="600"/>
      <c r="V73" s="600"/>
      <c r="W73" s="601"/>
    </row>
    <row r="74" spans="2:23" ht="37.5" customHeight="1" x14ac:dyDescent="0.45">
      <c r="B74" s="187"/>
      <c r="C74" s="188"/>
      <c r="D74" s="189"/>
      <c r="E74" s="541"/>
      <c r="F74" s="460"/>
      <c r="G74" s="461"/>
      <c r="H74" s="462"/>
      <c r="I74" s="571" t="s">
        <v>864</v>
      </c>
      <c r="J74" s="602"/>
      <c r="K74" s="602"/>
      <c r="L74" s="602"/>
      <c r="M74" s="602"/>
      <c r="N74" s="602"/>
      <c r="O74" s="602"/>
      <c r="P74" s="602"/>
      <c r="Q74" s="602"/>
      <c r="R74" s="602"/>
      <c r="S74" s="602"/>
      <c r="T74" s="602"/>
      <c r="U74" s="602"/>
      <c r="V74" s="602"/>
      <c r="W74" s="603"/>
    </row>
    <row r="75" spans="2:23" ht="24.9" customHeight="1" x14ac:dyDescent="0.45">
      <c r="B75" s="187"/>
      <c r="C75" s="188"/>
      <c r="D75" s="189"/>
      <c r="E75" s="541"/>
      <c r="F75" s="545" t="s">
        <v>358</v>
      </c>
      <c r="G75" s="546"/>
      <c r="H75" s="547"/>
      <c r="I75" s="604" t="s">
        <v>275</v>
      </c>
      <c r="J75" s="605" t="s">
        <v>480</v>
      </c>
      <c r="K75" s="606"/>
      <c r="L75" s="606"/>
      <c r="M75" s="607"/>
      <c r="N75" s="608" t="s">
        <v>276</v>
      </c>
      <c r="O75" s="605" t="s">
        <v>314</v>
      </c>
      <c r="P75" s="606"/>
      <c r="Q75" s="606"/>
      <c r="R75" s="607"/>
      <c r="S75" s="608" t="s">
        <v>277</v>
      </c>
      <c r="T75" s="583" t="s">
        <v>481</v>
      </c>
      <c r="U75" s="584"/>
      <c r="V75" s="584"/>
      <c r="W75" s="585"/>
    </row>
    <row r="76" spans="2:23" ht="15" customHeight="1" thickBot="1" x14ac:dyDescent="0.5">
      <c r="B76" s="187"/>
      <c r="C76" s="188"/>
      <c r="D76" s="189"/>
      <c r="E76" s="541"/>
      <c r="F76" s="548"/>
      <c r="G76" s="549"/>
      <c r="H76" s="550"/>
      <c r="I76" s="604"/>
      <c r="J76" s="586" t="s">
        <v>272</v>
      </c>
      <c r="K76" s="587"/>
      <c r="L76" s="587"/>
      <c r="M76" s="588"/>
      <c r="N76" s="608"/>
      <c r="O76" s="586" t="s">
        <v>273</v>
      </c>
      <c r="P76" s="587"/>
      <c r="Q76" s="587"/>
      <c r="R76" s="588"/>
      <c r="S76" s="608"/>
      <c r="T76" s="589" t="s">
        <v>274</v>
      </c>
      <c r="U76" s="590"/>
      <c r="V76" s="590"/>
      <c r="W76" s="591"/>
    </row>
    <row r="77" spans="2:23" ht="32.4" customHeight="1" thickBot="1" x14ac:dyDescent="0.5">
      <c r="B77" s="187"/>
      <c r="C77" s="188"/>
      <c r="D77" s="189"/>
      <c r="E77" s="542"/>
      <c r="F77" s="551"/>
      <c r="G77" s="552"/>
      <c r="H77" s="553"/>
      <c r="I77" s="592" t="s">
        <v>580</v>
      </c>
      <c r="J77" s="593"/>
      <c r="K77" s="593"/>
      <c r="L77" s="593"/>
      <c r="M77" s="593"/>
      <c r="N77" s="593"/>
      <c r="O77" s="593"/>
      <c r="P77" s="593"/>
      <c r="Q77" s="593"/>
      <c r="R77" s="593"/>
      <c r="S77" s="593"/>
      <c r="T77" s="593"/>
      <c r="U77" s="593"/>
      <c r="V77" s="593"/>
      <c r="W77" s="594"/>
    </row>
    <row r="78" spans="2:23" ht="32.4" customHeight="1" x14ac:dyDescent="0.45">
      <c r="B78" s="504"/>
      <c r="C78" s="505"/>
      <c r="D78" s="506"/>
      <c r="E78" s="563" t="s">
        <v>863</v>
      </c>
      <c r="F78" s="499" t="s">
        <v>858</v>
      </c>
      <c r="G78" s="529"/>
      <c r="H78" s="530"/>
      <c r="I78" s="566"/>
      <c r="J78" s="567"/>
      <c r="K78" s="567"/>
      <c r="L78" s="567"/>
      <c r="M78" s="567"/>
      <c r="N78" s="567"/>
      <c r="O78" s="567"/>
      <c r="P78" s="567"/>
      <c r="Q78" s="567"/>
      <c r="R78" s="567"/>
      <c r="S78" s="567"/>
      <c r="T78" s="567"/>
      <c r="U78" s="567"/>
      <c r="V78" s="567"/>
      <c r="W78" s="568"/>
    </row>
    <row r="79" spans="2:23" ht="32.4" customHeight="1" x14ac:dyDescent="0.45">
      <c r="B79" s="504"/>
      <c r="C79" s="505"/>
      <c r="D79" s="506"/>
      <c r="E79" s="564"/>
      <c r="F79" s="510" t="s">
        <v>859</v>
      </c>
      <c r="G79" s="511"/>
      <c r="H79" s="512"/>
      <c r="I79" s="555"/>
      <c r="J79" s="569"/>
      <c r="K79" s="569"/>
      <c r="L79" s="569"/>
      <c r="M79" s="569"/>
      <c r="N79" s="569"/>
      <c r="O79" s="569"/>
      <c r="P79" s="569"/>
      <c r="Q79" s="569"/>
      <c r="R79" s="569"/>
      <c r="S79" s="569"/>
      <c r="T79" s="569"/>
      <c r="U79" s="569"/>
      <c r="V79" s="569"/>
      <c r="W79" s="570"/>
    </row>
    <row r="80" spans="2:23" ht="32.4" customHeight="1" x14ac:dyDescent="0.45">
      <c r="B80" s="504"/>
      <c r="C80" s="505"/>
      <c r="D80" s="506"/>
      <c r="E80" s="564"/>
      <c r="F80" s="510" t="s">
        <v>860</v>
      </c>
      <c r="G80" s="511"/>
      <c r="H80" s="512"/>
      <c r="I80" s="555"/>
      <c r="J80" s="569"/>
      <c r="K80" s="569"/>
      <c r="L80" s="569"/>
      <c r="M80" s="569"/>
      <c r="N80" s="569"/>
      <c r="O80" s="569"/>
      <c r="P80" s="569"/>
      <c r="Q80" s="569"/>
      <c r="R80" s="569"/>
      <c r="S80" s="569"/>
      <c r="T80" s="569"/>
      <c r="U80" s="569"/>
      <c r="V80" s="569"/>
      <c r="W80" s="570"/>
    </row>
    <row r="81" spans="2:23" ht="32.4" customHeight="1" x14ac:dyDescent="0.45">
      <c r="B81" s="504"/>
      <c r="C81" s="505"/>
      <c r="D81" s="506"/>
      <c r="E81" s="564"/>
      <c r="F81" s="510" t="s">
        <v>861</v>
      </c>
      <c r="G81" s="511"/>
      <c r="H81" s="512"/>
      <c r="I81" s="571"/>
      <c r="J81" s="572"/>
      <c r="K81" s="572"/>
      <c r="L81" s="572"/>
      <c r="M81" s="572"/>
      <c r="N81" s="572"/>
      <c r="O81" s="572"/>
      <c r="P81" s="572"/>
      <c r="Q81" s="572"/>
      <c r="R81" s="572"/>
      <c r="S81" s="572"/>
      <c r="T81" s="572"/>
      <c r="U81" s="572"/>
      <c r="V81" s="572"/>
      <c r="W81" s="573"/>
    </row>
    <row r="82" spans="2:23" ht="32.4" customHeight="1" thickBot="1" x14ac:dyDescent="0.5">
      <c r="B82" s="507"/>
      <c r="C82" s="508"/>
      <c r="D82" s="509"/>
      <c r="E82" s="565"/>
      <c r="F82" s="448" t="s">
        <v>862</v>
      </c>
      <c r="G82" s="508"/>
      <c r="H82" s="513"/>
      <c r="I82" s="560" t="s">
        <v>865</v>
      </c>
      <c r="J82" s="574"/>
      <c r="K82" s="574"/>
      <c r="L82" s="574"/>
      <c r="M82" s="574"/>
      <c r="N82" s="574"/>
      <c r="O82" s="574"/>
      <c r="P82" s="574"/>
      <c r="Q82" s="574"/>
      <c r="R82" s="574"/>
      <c r="S82" s="574"/>
      <c r="T82" s="574"/>
      <c r="U82" s="574"/>
      <c r="V82" s="574"/>
      <c r="W82" s="575"/>
    </row>
    <row r="83" spans="2:23" ht="80.099999999999994" customHeight="1" thickBot="1" x14ac:dyDescent="0.5">
      <c r="B83" s="534" t="s">
        <v>845</v>
      </c>
      <c r="C83" s="535"/>
      <c r="D83" s="536"/>
      <c r="E83" s="514" t="s">
        <v>846</v>
      </c>
      <c r="F83" s="595"/>
      <c r="G83" s="595"/>
      <c r="H83" s="596"/>
      <c r="I83" s="597" t="s">
        <v>852</v>
      </c>
      <c r="J83" s="598"/>
      <c r="K83" s="598"/>
      <c r="L83" s="598"/>
      <c r="M83" s="598"/>
      <c r="N83" s="598"/>
      <c r="O83" s="598"/>
      <c r="P83" s="598"/>
      <c r="Q83" s="598"/>
      <c r="R83" s="598"/>
      <c r="S83" s="598"/>
      <c r="T83" s="598"/>
      <c r="U83" s="598"/>
      <c r="V83" s="598"/>
      <c r="W83" s="599"/>
    </row>
    <row r="84" spans="2:23" ht="24.9" customHeight="1" x14ac:dyDescent="0.45">
      <c r="B84" s="284" t="s">
        <v>329</v>
      </c>
      <c r="C84" s="285"/>
      <c r="D84" s="286"/>
      <c r="E84" s="580" t="s">
        <v>838</v>
      </c>
      <c r="F84" s="581"/>
      <c r="G84" s="581"/>
      <c r="H84" s="581"/>
      <c r="I84" s="581"/>
      <c r="J84" s="581"/>
      <c r="K84" s="581"/>
      <c r="L84" s="581"/>
      <c r="M84" s="581"/>
      <c r="N84" s="581"/>
      <c r="O84" s="581"/>
      <c r="P84" s="581"/>
      <c r="Q84" s="581"/>
      <c r="R84" s="581"/>
      <c r="S84" s="581"/>
      <c r="T84" s="581"/>
      <c r="U84" s="581"/>
      <c r="V84" s="581"/>
      <c r="W84" s="582"/>
    </row>
    <row r="85" spans="2:23" ht="24.9" customHeight="1" thickBot="1" x14ac:dyDescent="0.5">
      <c r="B85" s="155"/>
      <c r="C85" s="156"/>
      <c r="D85" s="157"/>
      <c r="E85" s="149"/>
      <c r="F85" s="150"/>
      <c r="G85" s="150"/>
      <c r="H85" s="150"/>
      <c r="I85" s="150"/>
      <c r="J85" s="150"/>
      <c r="K85" s="150"/>
      <c r="L85" s="150"/>
      <c r="M85" s="150"/>
      <c r="N85" s="150"/>
      <c r="O85" s="150"/>
      <c r="P85" s="150"/>
      <c r="Q85" s="150"/>
      <c r="R85" s="150"/>
      <c r="S85" s="150"/>
      <c r="T85" s="150"/>
      <c r="U85" s="150"/>
      <c r="V85" s="150"/>
      <c r="W85" s="151"/>
    </row>
    <row r="86" spans="2:23" ht="18.75" customHeight="1" x14ac:dyDescent="0.45"/>
    <row r="87" spans="2:23" ht="18.75" customHeight="1" x14ac:dyDescent="0.45"/>
    <row r="88" spans="2:23" ht="18.75" customHeight="1" x14ac:dyDescent="0.45"/>
    <row r="204" spans="1:17" ht="18" hidden="1" x14ac:dyDescent="0.45">
      <c r="A204" t="s">
        <v>73</v>
      </c>
      <c r="B204"/>
      <c r="C204"/>
      <c r="D204"/>
      <c r="E204"/>
      <c r="F204"/>
      <c r="G204"/>
      <c r="H204"/>
      <c r="I204"/>
      <c r="J204"/>
      <c r="K204"/>
      <c r="L204"/>
      <c r="M204"/>
      <c r="N204"/>
      <c r="O204"/>
      <c r="P204"/>
      <c r="Q204"/>
    </row>
    <row r="205" spans="1:17" ht="18" hidden="1" x14ac:dyDescent="0.45">
      <c r="A205" t="s">
        <v>76</v>
      </c>
      <c r="B205"/>
      <c r="C205"/>
      <c r="D205"/>
      <c r="E205"/>
      <c r="F205"/>
      <c r="G205"/>
      <c r="H205"/>
      <c r="I205"/>
      <c r="J205"/>
      <c r="K205"/>
      <c r="L205"/>
      <c r="M205"/>
      <c r="N205"/>
      <c r="O205"/>
      <c r="P205"/>
      <c r="Q205"/>
    </row>
    <row r="206" spans="1:17" ht="18" hidden="1" x14ac:dyDescent="0.45">
      <c r="A206" t="s">
        <v>97</v>
      </c>
      <c r="B206" t="s">
        <v>320</v>
      </c>
      <c r="C206"/>
      <c r="D206"/>
      <c r="E206"/>
      <c r="F206"/>
      <c r="G206"/>
      <c r="H206"/>
      <c r="I206"/>
      <c r="J206"/>
      <c r="K206"/>
      <c r="L206"/>
      <c r="M206"/>
      <c r="N206"/>
      <c r="O206"/>
      <c r="P206"/>
      <c r="Q206"/>
    </row>
    <row r="207" spans="1:17" ht="18" hidden="1" x14ac:dyDescent="0.45">
      <c r="A207"/>
      <c r="B207" s="21" t="s">
        <v>78</v>
      </c>
      <c r="C207" s="20"/>
      <c r="D207" s="20"/>
      <c r="E207" s="20"/>
      <c r="F207" s="20"/>
      <c r="G207" s="20"/>
      <c r="H207" s="20"/>
      <c r="I207" s="20"/>
      <c r="J207" s="20"/>
      <c r="K207" s="20"/>
      <c r="L207" s="20"/>
      <c r="M207" s="20"/>
      <c r="N207"/>
      <c r="O207"/>
      <c r="P207"/>
      <c r="Q207"/>
    </row>
    <row r="208" spans="1:17" ht="18" hidden="1" x14ac:dyDescent="0.45">
      <c r="A208"/>
      <c r="B208" s="21" t="s">
        <v>79</v>
      </c>
      <c r="C208" s="22"/>
      <c r="D208" s="21"/>
      <c r="E208" s="21"/>
      <c r="F208" s="21"/>
      <c r="G208" s="21"/>
      <c r="H208" s="21"/>
      <c r="I208" s="21"/>
      <c r="J208" s="21"/>
      <c r="K208" s="21"/>
      <c r="L208" s="21"/>
      <c r="M208" s="21"/>
      <c r="N208"/>
      <c r="O208"/>
      <c r="P208"/>
      <c r="Q208"/>
    </row>
    <row r="209" spans="1:17" ht="18" hidden="1" x14ac:dyDescent="0.45">
      <c r="A209"/>
      <c r="B209" s="21" t="s">
        <v>77</v>
      </c>
      <c r="C209" s="21"/>
      <c r="D209" s="21"/>
      <c r="E209" s="21"/>
      <c r="F209" s="21"/>
      <c r="G209" s="21"/>
      <c r="H209" s="21"/>
      <c r="I209" s="21"/>
      <c r="J209" s="21"/>
      <c r="K209" s="21"/>
      <c r="L209" s="21"/>
      <c r="M209" s="21"/>
      <c r="N209"/>
      <c r="O209"/>
      <c r="P209"/>
      <c r="Q209"/>
    </row>
    <row r="210" spans="1:17" ht="18" hidden="1" x14ac:dyDescent="0.45">
      <c r="A210"/>
      <c r="B210" t="s">
        <v>84</v>
      </c>
      <c r="C210" s="21"/>
      <c r="D210" s="21"/>
      <c r="E210" s="21"/>
      <c r="F210" s="21"/>
      <c r="G210" s="21"/>
      <c r="H210" s="21"/>
      <c r="I210" s="21"/>
      <c r="J210" s="21"/>
      <c r="K210" s="21"/>
      <c r="L210" s="21"/>
      <c r="M210" s="21"/>
      <c r="N210"/>
      <c r="O210"/>
      <c r="P210"/>
      <c r="Q210"/>
    </row>
    <row r="211" spans="1:17" ht="18" hidden="1" x14ac:dyDescent="0.45">
      <c r="A211"/>
      <c r="B211" s="21" t="s">
        <v>80</v>
      </c>
      <c r="C211" s="21"/>
      <c r="D211" s="21"/>
      <c r="E211" s="21"/>
      <c r="F211" s="21"/>
      <c r="G211" s="21"/>
      <c r="H211" s="21"/>
      <c r="I211" s="21"/>
      <c r="J211"/>
      <c r="K211"/>
      <c r="L211"/>
      <c r="M211"/>
      <c r="N211"/>
      <c r="O211"/>
      <c r="P211"/>
      <c r="Q211"/>
    </row>
    <row r="212" spans="1:17" ht="18" hidden="1" x14ac:dyDescent="0.45">
      <c r="A212"/>
      <c r="B212" s="21" t="s">
        <v>81</v>
      </c>
      <c r="C212" s="21"/>
      <c r="D212" s="21"/>
      <c r="E212" s="21"/>
      <c r="F212" s="21"/>
      <c r="G212" s="21"/>
      <c r="H212" s="21"/>
      <c r="I212" s="21"/>
      <c r="J212"/>
      <c r="K212"/>
      <c r="L212"/>
      <c r="M212"/>
      <c r="N212"/>
      <c r="O212"/>
      <c r="P212"/>
      <c r="Q212"/>
    </row>
    <row r="213" spans="1:17" ht="18" hidden="1" x14ac:dyDescent="0.45">
      <c r="A213"/>
      <c r="B213" s="21" t="s">
        <v>82</v>
      </c>
      <c r="C213" s="21"/>
      <c r="D213" s="21"/>
      <c r="E213" s="21"/>
      <c r="F213" s="21"/>
      <c r="G213" s="21"/>
      <c r="H213" s="21"/>
      <c r="I213" s="21"/>
      <c r="J213"/>
      <c r="K213"/>
      <c r="L213"/>
      <c r="M213"/>
      <c r="N213"/>
      <c r="O213"/>
      <c r="P213"/>
      <c r="Q213"/>
    </row>
    <row r="214" spans="1:17" ht="18" hidden="1" x14ac:dyDescent="0.45">
      <c r="A214"/>
      <c r="B214" s="21" t="s">
        <v>83</v>
      </c>
      <c r="C214" s="21"/>
      <c r="D214" s="21"/>
      <c r="E214" s="21"/>
      <c r="F214" s="21"/>
      <c r="G214" s="21"/>
      <c r="H214" s="21"/>
      <c r="I214" s="21"/>
      <c r="J214"/>
      <c r="K214"/>
      <c r="L214"/>
      <c r="M214"/>
      <c r="N214"/>
      <c r="O214"/>
      <c r="P214"/>
      <c r="Q214"/>
    </row>
    <row r="215" spans="1:17" ht="18" hidden="1" x14ac:dyDescent="0.45">
      <c r="A215"/>
      <c r="B215" t="s">
        <v>85</v>
      </c>
      <c r="C215" s="21"/>
      <c r="D215" s="21"/>
      <c r="E215" s="21"/>
      <c r="F215" s="21"/>
      <c r="G215" s="21"/>
      <c r="H215" s="21"/>
      <c r="I215" s="21"/>
      <c r="J215"/>
      <c r="K215"/>
      <c r="L215"/>
      <c r="M215"/>
      <c r="N215"/>
      <c r="O215"/>
      <c r="P215"/>
      <c r="Q215"/>
    </row>
    <row r="216" spans="1:17" ht="18" hidden="1" x14ac:dyDescent="0.45">
      <c r="A216"/>
      <c r="B216" s="21" t="s">
        <v>86</v>
      </c>
      <c r="C216" s="21"/>
      <c r="D216" s="21"/>
      <c r="E216" s="21"/>
      <c r="F216" s="21"/>
      <c r="G216" s="21"/>
      <c r="H216" s="21"/>
      <c r="I216" s="21"/>
      <c r="J216"/>
      <c r="K216"/>
      <c r="L216"/>
      <c r="M216"/>
      <c r="N216"/>
      <c r="O216"/>
      <c r="P216"/>
      <c r="Q216"/>
    </row>
    <row r="217" spans="1:17" ht="18" hidden="1" x14ac:dyDescent="0.45">
      <c r="A217"/>
      <c r="B217" s="21" t="s">
        <v>87</v>
      </c>
      <c r="C217" s="21"/>
      <c r="D217" s="21"/>
      <c r="E217" s="21"/>
      <c r="F217" s="21"/>
      <c r="G217" s="21"/>
      <c r="H217" s="21"/>
      <c r="I217" s="21"/>
      <c r="J217"/>
      <c r="K217"/>
      <c r="L217"/>
      <c r="M217"/>
      <c r="N217"/>
      <c r="O217"/>
      <c r="P217"/>
      <c r="Q217"/>
    </row>
    <row r="218" spans="1:17" ht="18" hidden="1" x14ac:dyDescent="0.45">
      <c r="A218"/>
      <c r="B218" s="21" t="s">
        <v>91</v>
      </c>
      <c r="C218" s="21"/>
      <c r="D218" s="21"/>
      <c r="E218" s="21"/>
      <c r="F218" s="21"/>
      <c r="G218" s="21"/>
      <c r="H218" s="21"/>
      <c r="I218" s="21"/>
      <c r="J218"/>
      <c r="K218"/>
      <c r="L218"/>
      <c r="M218"/>
      <c r="N218"/>
      <c r="O218"/>
      <c r="P218"/>
      <c r="Q218"/>
    </row>
    <row r="219" spans="1:17" ht="18" hidden="1" x14ac:dyDescent="0.45">
      <c r="A219"/>
      <c r="B219" s="21" t="s">
        <v>88</v>
      </c>
      <c r="C219" s="21"/>
      <c r="D219" s="21"/>
      <c r="E219" s="21"/>
      <c r="F219" s="21"/>
      <c r="G219" s="21"/>
      <c r="H219" s="21"/>
      <c r="I219" s="21"/>
      <c r="J219"/>
      <c r="K219"/>
      <c r="L219"/>
      <c r="M219"/>
      <c r="N219"/>
      <c r="O219"/>
      <c r="P219"/>
      <c r="Q219"/>
    </row>
    <row r="220" spans="1:17" ht="18" hidden="1" x14ac:dyDescent="0.45">
      <c r="A220"/>
      <c r="B220" s="21" t="s">
        <v>89</v>
      </c>
      <c r="C220" s="21"/>
      <c r="D220" s="21"/>
      <c r="E220" s="21"/>
      <c r="F220" s="21"/>
      <c r="G220" s="21"/>
      <c r="H220" s="21"/>
      <c r="I220" s="21"/>
      <c r="J220"/>
      <c r="K220"/>
      <c r="L220"/>
      <c r="M220"/>
      <c r="N220"/>
      <c r="O220"/>
      <c r="P220"/>
      <c r="Q220"/>
    </row>
    <row r="221" spans="1:17" ht="18" hidden="1" x14ac:dyDescent="0.45">
      <c r="A221"/>
      <c r="B221" t="s">
        <v>90</v>
      </c>
      <c r="C221"/>
      <c r="D221"/>
      <c r="E221"/>
      <c r="F221"/>
      <c r="G221"/>
      <c r="H221"/>
      <c r="I221"/>
      <c r="J221"/>
      <c r="K221"/>
      <c r="L221"/>
      <c r="M221"/>
      <c r="N221"/>
      <c r="O221"/>
      <c r="P221"/>
      <c r="Q221"/>
    </row>
    <row r="222" spans="1:17" ht="18" hidden="1" x14ac:dyDescent="0.45">
      <c r="A222"/>
      <c r="B222"/>
      <c r="C222"/>
      <c r="D222"/>
      <c r="E222"/>
      <c r="F222"/>
      <c r="G222"/>
      <c r="H222"/>
      <c r="I222"/>
      <c r="J222"/>
      <c r="K222"/>
      <c r="L222"/>
      <c r="M222"/>
      <c r="N222"/>
      <c r="O222"/>
      <c r="P222"/>
      <c r="Q222"/>
    </row>
    <row r="223" spans="1:17" ht="18" hidden="1" x14ac:dyDescent="0.45">
      <c r="A223"/>
      <c r="B223" t="s">
        <v>321</v>
      </c>
      <c r="C223"/>
      <c r="D223"/>
      <c r="E223"/>
      <c r="F223"/>
      <c r="G223"/>
      <c r="H223"/>
      <c r="I223"/>
      <c r="J223"/>
      <c r="K223"/>
      <c r="L223"/>
      <c r="M223"/>
      <c r="N223"/>
      <c r="O223"/>
      <c r="P223"/>
      <c r="Q223"/>
    </row>
    <row r="224" spans="1:17" ht="18" hidden="1" x14ac:dyDescent="0.45">
      <c r="A224"/>
      <c r="B224" t="s">
        <v>92</v>
      </c>
      <c r="C224"/>
      <c r="D224"/>
      <c r="E224"/>
      <c r="F224"/>
      <c r="G224"/>
      <c r="H224"/>
      <c r="I224"/>
      <c r="J224"/>
      <c r="K224"/>
      <c r="L224"/>
      <c r="M224"/>
      <c r="N224"/>
      <c r="O224"/>
      <c r="P224"/>
      <c r="Q224"/>
    </row>
    <row r="225" spans="1:17" ht="18" hidden="1" x14ac:dyDescent="0.45">
      <c r="A225"/>
      <c r="B225" t="s">
        <v>93</v>
      </c>
      <c r="C225"/>
      <c r="D225"/>
      <c r="E225"/>
      <c r="F225"/>
      <c r="G225"/>
      <c r="H225"/>
      <c r="I225"/>
      <c r="J225"/>
      <c r="K225"/>
      <c r="L225"/>
      <c r="M225"/>
      <c r="N225"/>
      <c r="O225"/>
      <c r="P225"/>
      <c r="Q225"/>
    </row>
    <row r="226" spans="1:17" ht="18" hidden="1" x14ac:dyDescent="0.45">
      <c r="A226"/>
      <c r="B226" t="s">
        <v>94</v>
      </c>
      <c r="C226"/>
      <c r="D226"/>
      <c r="E226"/>
      <c r="F226"/>
      <c r="G226"/>
      <c r="H226"/>
      <c r="I226"/>
      <c r="J226"/>
      <c r="K226"/>
      <c r="L226"/>
      <c r="M226"/>
      <c r="N226"/>
      <c r="O226"/>
      <c r="P226"/>
      <c r="Q226"/>
    </row>
    <row r="227" spans="1:17" ht="18" hidden="1" x14ac:dyDescent="0.45">
      <c r="A227"/>
      <c r="B227" t="s">
        <v>95</v>
      </c>
      <c r="C227"/>
      <c r="D227"/>
      <c r="E227"/>
      <c r="F227"/>
      <c r="G227"/>
      <c r="H227"/>
      <c r="I227"/>
      <c r="J227"/>
      <c r="K227"/>
      <c r="L227"/>
      <c r="M227"/>
      <c r="N227"/>
      <c r="O227"/>
      <c r="P227"/>
      <c r="Q227"/>
    </row>
    <row r="228" spans="1:17" ht="18" hidden="1" x14ac:dyDescent="0.45">
      <c r="A228"/>
      <c r="B228" t="s">
        <v>96</v>
      </c>
      <c r="C228"/>
      <c r="D228"/>
      <c r="E228"/>
      <c r="F228"/>
      <c r="G228"/>
      <c r="H228"/>
      <c r="I228"/>
      <c r="J228"/>
      <c r="K228"/>
      <c r="L228"/>
      <c r="M228"/>
      <c r="N228"/>
      <c r="O228"/>
      <c r="P228"/>
      <c r="Q228"/>
    </row>
    <row r="229" spans="1:17" ht="18" hidden="1" x14ac:dyDescent="0.45">
      <c r="A229"/>
      <c r="B229" t="s">
        <v>84</v>
      </c>
      <c r="C229"/>
      <c r="D229"/>
      <c r="E229"/>
      <c r="F229"/>
      <c r="G229"/>
      <c r="H229"/>
      <c r="I229"/>
      <c r="J229"/>
      <c r="K229"/>
      <c r="L229"/>
      <c r="M229"/>
      <c r="N229"/>
      <c r="O229"/>
      <c r="P229"/>
      <c r="Q229"/>
    </row>
    <row r="230" spans="1:17" ht="18" hidden="1" x14ac:dyDescent="0.45">
      <c r="A230"/>
      <c r="B230" t="s">
        <v>98</v>
      </c>
      <c r="C230"/>
      <c r="D230"/>
      <c r="E230"/>
      <c r="F230"/>
      <c r="G230"/>
      <c r="H230"/>
      <c r="I230"/>
      <c r="J230"/>
      <c r="K230"/>
      <c r="L230"/>
      <c r="M230"/>
      <c r="N230"/>
      <c r="O230"/>
      <c r="P230"/>
      <c r="Q230"/>
    </row>
    <row r="231" spans="1:17" ht="18" hidden="1" x14ac:dyDescent="0.45">
      <c r="A231"/>
      <c r="B231" t="s">
        <v>99</v>
      </c>
      <c r="C231"/>
      <c r="D231"/>
      <c r="E231"/>
      <c r="F231"/>
      <c r="G231"/>
      <c r="H231"/>
      <c r="I231"/>
      <c r="J231"/>
      <c r="K231"/>
      <c r="L231"/>
      <c r="M231"/>
      <c r="N231"/>
      <c r="O231"/>
      <c r="P231"/>
      <c r="Q231"/>
    </row>
    <row r="232" spans="1:17" ht="18" hidden="1" x14ac:dyDescent="0.45">
      <c r="A232"/>
      <c r="B232" t="s">
        <v>100</v>
      </c>
      <c r="C232"/>
      <c r="D232"/>
      <c r="E232"/>
      <c r="F232"/>
      <c r="G232"/>
      <c r="H232"/>
      <c r="I232"/>
      <c r="J232"/>
      <c r="K232"/>
      <c r="L232"/>
      <c r="M232"/>
      <c r="N232"/>
      <c r="O232"/>
      <c r="P232"/>
      <c r="Q232"/>
    </row>
    <row r="233" spans="1:17" ht="18" hidden="1" x14ac:dyDescent="0.45">
      <c r="A233"/>
      <c r="B233" t="s">
        <v>101</v>
      </c>
      <c r="C233"/>
      <c r="D233"/>
      <c r="E233"/>
      <c r="F233"/>
      <c r="G233"/>
      <c r="H233"/>
      <c r="I233"/>
      <c r="J233"/>
      <c r="K233"/>
      <c r="L233"/>
      <c r="M233"/>
      <c r="N233"/>
      <c r="O233"/>
      <c r="P233"/>
      <c r="Q233"/>
    </row>
    <row r="234" spans="1:17" ht="18" hidden="1" x14ac:dyDescent="0.45">
      <c r="A234"/>
      <c r="B234" t="s">
        <v>102</v>
      </c>
      <c r="C234"/>
      <c r="D234"/>
      <c r="E234"/>
      <c r="F234"/>
      <c r="G234"/>
      <c r="H234"/>
      <c r="I234"/>
      <c r="J234"/>
      <c r="K234"/>
      <c r="L234"/>
      <c r="M234"/>
      <c r="N234"/>
      <c r="O234"/>
      <c r="P234"/>
      <c r="Q234"/>
    </row>
    <row r="235" spans="1:17" ht="18" hidden="1" x14ac:dyDescent="0.45">
      <c r="A235"/>
      <c r="B235"/>
      <c r="C235"/>
      <c r="D235"/>
      <c r="E235"/>
      <c r="F235"/>
      <c r="G235"/>
      <c r="H235"/>
      <c r="I235"/>
      <c r="J235"/>
      <c r="K235"/>
      <c r="L235"/>
      <c r="M235"/>
      <c r="N235"/>
      <c r="O235"/>
      <c r="P235"/>
      <c r="Q235"/>
    </row>
    <row r="236" spans="1:17" ht="18" hidden="1" x14ac:dyDescent="0.45">
      <c r="A236"/>
      <c r="B236"/>
      <c r="C236"/>
      <c r="D236"/>
      <c r="E236"/>
      <c r="F236"/>
      <c r="G236"/>
      <c r="H236"/>
      <c r="I236"/>
      <c r="J236"/>
      <c r="K236"/>
      <c r="L236"/>
      <c r="M236"/>
      <c r="N236"/>
      <c r="O236"/>
      <c r="P236"/>
      <c r="Q236"/>
    </row>
    <row r="237" spans="1:17" ht="18" hidden="1" x14ac:dyDescent="0.45">
      <c r="A237" t="s">
        <v>103</v>
      </c>
      <c r="B237"/>
      <c r="C237"/>
      <c r="D237"/>
      <c r="E237"/>
      <c r="F237"/>
      <c r="G237"/>
      <c r="H237"/>
      <c r="I237"/>
      <c r="J237"/>
      <c r="K237"/>
      <c r="L237"/>
      <c r="M237"/>
      <c r="N237"/>
      <c r="O237"/>
      <c r="P237"/>
      <c r="Q237"/>
    </row>
    <row r="238" spans="1:17" ht="18" hidden="1" x14ac:dyDescent="0.45">
      <c r="A238"/>
      <c r="B238" t="s">
        <v>322</v>
      </c>
      <c r="C238"/>
      <c r="D238"/>
      <c r="E238"/>
      <c r="F238"/>
      <c r="G238"/>
      <c r="H238"/>
      <c r="I238"/>
      <c r="J238"/>
      <c r="K238"/>
      <c r="L238"/>
      <c r="M238"/>
      <c r="N238"/>
      <c r="O238"/>
      <c r="P238"/>
      <c r="Q238"/>
    </row>
    <row r="239" spans="1:17" ht="18" hidden="1" x14ac:dyDescent="0.45">
      <c r="A239"/>
      <c r="B239" t="s">
        <v>143</v>
      </c>
      <c r="C239"/>
      <c r="D239"/>
      <c r="E239"/>
      <c r="F239"/>
      <c r="G239"/>
      <c r="H239"/>
      <c r="I239"/>
      <c r="J239"/>
      <c r="K239"/>
      <c r="L239"/>
      <c r="M239"/>
      <c r="N239"/>
      <c r="O239"/>
      <c r="P239"/>
      <c r="Q239"/>
    </row>
    <row r="240" spans="1:17" ht="18" hidden="1" x14ac:dyDescent="0.45">
      <c r="A240"/>
      <c r="B240" t="s">
        <v>144</v>
      </c>
      <c r="C240"/>
      <c r="D240"/>
      <c r="E240"/>
      <c r="F240"/>
      <c r="G240"/>
      <c r="H240"/>
      <c r="I240"/>
      <c r="J240"/>
      <c r="K240"/>
      <c r="L240"/>
      <c r="M240"/>
      <c r="N240"/>
      <c r="O240"/>
      <c r="P240"/>
      <c r="Q240"/>
    </row>
    <row r="241" spans="1:17" ht="18" hidden="1" x14ac:dyDescent="0.45">
      <c r="A241"/>
      <c r="B241" t="s">
        <v>84</v>
      </c>
      <c r="C241"/>
      <c r="D241"/>
      <c r="E241"/>
      <c r="F241"/>
      <c r="G241"/>
      <c r="H241"/>
      <c r="I241"/>
      <c r="J241"/>
      <c r="K241"/>
      <c r="L241"/>
      <c r="M241"/>
      <c r="N241"/>
      <c r="O241"/>
      <c r="P241"/>
      <c r="Q241"/>
    </row>
    <row r="242" spans="1:17" ht="18" hidden="1" x14ac:dyDescent="0.45">
      <c r="A242"/>
      <c r="B242" t="s">
        <v>110</v>
      </c>
      <c r="C242"/>
      <c r="D242"/>
      <c r="E242"/>
      <c r="F242"/>
      <c r="G242"/>
      <c r="H242"/>
      <c r="I242"/>
      <c r="J242"/>
      <c r="K242"/>
      <c r="L242"/>
      <c r="M242"/>
      <c r="N242"/>
      <c r="O242"/>
      <c r="P242"/>
      <c r="Q242"/>
    </row>
    <row r="243" spans="1:17" ht="18" hidden="1" x14ac:dyDescent="0.45">
      <c r="A243"/>
      <c r="B243" t="s">
        <v>111</v>
      </c>
      <c r="C243"/>
      <c r="D243"/>
      <c r="E243"/>
      <c r="F243"/>
      <c r="G243"/>
      <c r="H243"/>
      <c r="I243"/>
      <c r="J243"/>
      <c r="K243"/>
      <c r="L243"/>
      <c r="M243"/>
      <c r="N243"/>
      <c r="O243"/>
      <c r="P243"/>
      <c r="Q243"/>
    </row>
    <row r="244" spans="1:17" ht="18" hidden="1" x14ac:dyDescent="0.45">
      <c r="A244"/>
      <c r="B244" t="s">
        <v>85</v>
      </c>
      <c r="C244"/>
      <c r="D244"/>
      <c r="E244"/>
      <c r="F244"/>
      <c r="G244"/>
      <c r="H244"/>
      <c r="I244"/>
      <c r="J244"/>
      <c r="K244"/>
      <c r="L244"/>
      <c r="M244"/>
      <c r="N244"/>
      <c r="O244"/>
      <c r="P244"/>
      <c r="Q244"/>
    </row>
    <row r="245" spans="1:17" ht="18" hidden="1" x14ac:dyDescent="0.45">
      <c r="A245"/>
      <c r="B245" t="s">
        <v>112</v>
      </c>
      <c r="C245"/>
      <c r="D245"/>
      <c r="E245"/>
      <c r="F245"/>
      <c r="G245"/>
      <c r="H245"/>
      <c r="I245"/>
      <c r="J245"/>
      <c r="K245"/>
      <c r="L245"/>
      <c r="M245"/>
      <c r="N245"/>
      <c r="O245"/>
      <c r="P245"/>
      <c r="Q245"/>
    </row>
    <row r="246" spans="1:17" ht="18" hidden="1" x14ac:dyDescent="0.45">
      <c r="A246"/>
      <c r="B246" t="s">
        <v>113</v>
      </c>
      <c r="C246"/>
      <c r="D246"/>
      <c r="E246"/>
      <c r="F246"/>
      <c r="G246"/>
      <c r="H246"/>
      <c r="I246"/>
      <c r="J246"/>
      <c r="K246"/>
      <c r="L246"/>
      <c r="M246"/>
      <c r="N246"/>
      <c r="O246"/>
      <c r="P246"/>
      <c r="Q246"/>
    </row>
    <row r="247" spans="1:17" ht="18" hidden="1" x14ac:dyDescent="0.45">
      <c r="A247"/>
      <c r="B247" t="s">
        <v>114</v>
      </c>
      <c r="C247"/>
      <c r="D247"/>
      <c r="E247"/>
      <c r="F247"/>
      <c r="G247"/>
      <c r="H247"/>
      <c r="I247"/>
      <c r="J247"/>
      <c r="K247"/>
      <c r="L247"/>
      <c r="M247"/>
      <c r="N247"/>
      <c r="O247"/>
      <c r="P247"/>
      <c r="Q247"/>
    </row>
    <row r="248" spans="1:17" ht="18" hidden="1" x14ac:dyDescent="0.45">
      <c r="A248"/>
      <c r="B248" t="s">
        <v>115</v>
      </c>
      <c r="C248"/>
      <c r="D248"/>
      <c r="E248"/>
      <c r="F248"/>
      <c r="G248"/>
      <c r="H248"/>
      <c r="I248"/>
      <c r="J248"/>
      <c r="K248"/>
      <c r="L248"/>
      <c r="M248"/>
      <c r="N248"/>
      <c r="O248"/>
      <c r="P248"/>
      <c r="Q248"/>
    </row>
    <row r="249" spans="1:17" ht="18" hidden="1" x14ac:dyDescent="0.45">
      <c r="A249"/>
      <c r="B249" t="s">
        <v>106</v>
      </c>
      <c r="C249"/>
      <c r="D249"/>
      <c r="E249"/>
      <c r="F249"/>
      <c r="G249"/>
      <c r="H249"/>
      <c r="I249"/>
      <c r="J249"/>
      <c r="K249"/>
      <c r="L249"/>
      <c r="M249"/>
      <c r="N249"/>
      <c r="O249"/>
      <c r="P249"/>
      <c r="Q249"/>
    </row>
    <row r="250" spans="1:17" ht="18" hidden="1" x14ac:dyDescent="0.45">
      <c r="A250"/>
      <c r="B250"/>
      <c r="C250"/>
      <c r="D250"/>
      <c r="E250"/>
      <c r="F250"/>
      <c r="G250"/>
      <c r="H250"/>
      <c r="I250"/>
      <c r="J250"/>
      <c r="K250"/>
      <c r="L250"/>
      <c r="M250"/>
      <c r="N250"/>
      <c r="O250"/>
      <c r="P250"/>
      <c r="Q250"/>
    </row>
    <row r="251" spans="1:17" ht="18" hidden="1" x14ac:dyDescent="0.45">
      <c r="A251"/>
      <c r="B251" t="s">
        <v>321</v>
      </c>
      <c r="C251"/>
      <c r="D251"/>
      <c r="E251"/>
      <c r="F251"/>
      <c r="G251"/>
      <c r="H251"/>
      <c r="I251"/>
      <c r="J251"/>
      <c r="K251"/>
      <c r="L251"/>
      <c r="M251"/>
      <c r="N251"/>
      <c r="O251"/>
      <c r="P251"/>
      <c r="Q251"/>
    </row>
    <row r="252" spans="1:17" ht="18" hidden="1" x14ac:dyDescent="0.45">
      <c r="A252"/>
      <c r="B252" t="s">
        <v>145</v>
      </c>
      <c r="C252"/>
      <c r="D252"/>
      <c r="E252"/>
      <c r="F252"/>
      <c r="G252"/>
      <c r="H252"/>
      <c r="I252"/>
      <c r="J252"/>
      <c r="K252"/>
      <c r="L252"/>
      <c r="M252"/>
      <c r="N252"/>
      <c r="O252"/>
      <c r="P252"/>
      <c r="Q252"/>
    </row>
    <row r="253" spans="1:17" ht="18" hidden="1" x14ac:dyDescent="0.45">
      <c r="A253"/>
      <c r="B253" t="s">
        <v>108</v>
      </c>
      <c r="C253"/>
      <c r="D253"/>
      <c r="E253"/>
      <c r="F253"/>
      <c r="G253"/>
      <c r="H253"/>
      <c r="I253"/>
      <c r="J253"/>
      <c r="K253"/>
      <c r="L253"/>
      <c r="M253"/>
      <c r="N253"/>
      <c r="O253"/>
      <c r="P253"/>
      <c r="Q253"/>
    </row>
    <row r="254" spans="1:17" ht="18" hidden="1" x14ac:dyDescent="0.45">
      <c r="A254"/>
      <c r="B254" t="s">
        <v>116</v>
      </c>
      <c r="C254"/>
      <c r="D254"/>
      <c r="E254"/>
      <c r="F254"/>
      <c r="G254"/>
      <c r="H254"/>
      <c r="I254"/>
      <c r="J254"/>
      <c r="K254"/>
      <c r="L254"/>
      <c r="M254"/>
      <c r="N254"/>
      <c r="O254"/>
      <c r="P254"/>
      <c r="Q254"/>
    </row>
    <row r="255" spans="1:17" ht="18" hidden="1" x14ac:dyDescent="0.45">
      <c r="A255"/>
      <c r="B255" t="s">
        <v>117</v>
      </c>
      <c r="C255"/>
      <c r="D255"/>
      <c r="E255"/>
      <c r="F255"/>
      <c r="G255"/>
      <c r="H255"/>
      <c r="I255"/>
      <c r="J255"/>
      <c r="K255"/>
      <c r="L255"/>
      <c r="M255"/>
      <c r="N255"/>
      <c r="O255"/>
      <c r="P255"/>
      <c r="Q255"/>
    </row>
    <row r="256" spans="1:17" ht="18" hidden="1" x14ac:dyDescent="0.45">
      <c r="A256"/>
      <c r="B256" t="s">
        <v>118</v>
      </c>
      <c r="C256"/>
      <c r="D256"/>
      <c r="E256"/>
      <c r="F256"/>
      <c r="G256"/>
      <c r="H256"/>
      <c r="I256"/>
      <c r="J256"/>
      <c r="K256"/>
      <c r="L256"/>
      <c r="M256"/>
      <c r="N256"/>
      <c r="O256"/>
      <c r="P256"/>
      <c r="Q256"/>
    </row>
    <row r="257" spans="1:17" ht="18" hidden="1" x14ac:dyDescent="0.45">
      <c r="A257"/>
      <c r="B257" t="s">
        <v>107</v>
      </c>
      <c r="C257"/>
      <c r="D257"/>
      <c r="E257"/>
      <c r="F257"/>
      <c r="G257"/>
      <c r="H257"/>
      <c r="I257"/>
      <c r="J257"/>
      <c r="K257"/>
      <c r="L257"/>
      <c r="M257"/>
      <c r="N257"/>
      <c r="O257"/>
      <c r="P257"/>
      <c r="Q257"/>
    </row>
    <row r="258" spans="1:17" ht="18" hidden="1" x14ac:dyDescent="0.45">
      <c r="A258"/>
      <c r="B258" t="s">
        <v>119</v>
      </c>
      <c r="C258"/>
      <c r="D258"/>
      <c r="E258"/>
      <c r="F258"/>
      <c r="G258"/>
      <c r="H258"/>
      <c r="I258"/>
      <c r="J258"/>
      <c r="K258"/>
      <c r="L258"/>
      <c r="M258"/>
      <c r="N258"/>
      <c r="O258"/>
      <c r="P258"/>
      <c r="Q258"/>
    </row>
    <row r="259" spans="1:17" ht="18" hidden="1" x14ac:dyDescent="0.45">
      <c r="A259"/>
      <c r="B259" t="s">
        <v>120</v>
      </c>
      <c r="C259"/>
      <c r="D259"/>
      <c r="E259"/>
      <c r="F259"/>
      <c r="G259"/>
      <c r="H259"/>
      <c r="I259"/>
      <c r="J259"/>
      <c r="K259"/>
      <c r="L259"/>
      <c r="M259"/>
      <c r="N259"/>
      <c r="O259"/>
      <c r="P259"/>
      <c r="Q259"/>
    </row>
    <row r="260" spans="1:17" ht="18" hidden="1" x14ac:dyDescent="0.45">
      <c r="A260"/>
      <c r="B260" t="s">
        <v>109</v>
      </c>
      <c r="C260"/>
      <c r="D260"/>
      <c r="E260"/>
      <c r="F260"/>
      <c r="G260"/>
      <c r="H260"/>
      <c r="I260"/>
      <c r="J260"/>
      <c r="K260"/>
      <c r="L260"/>
      <c r="M260"/>
      <c r="N260"/>
      <c r="O260"/>
      <c r="P260"/>
      <c r="Q260"/>
    </row>
    <row r="261" spans="1:17" ht="18" hidden="1" x14ac:dyDescent="0.45">
      <c r="A261"/>
      <c r="B261" t="s">
        <v>121</v>
      </c>
      <c r="C261"/>
      <c r="D261"/>
      <c r="E261"/>
      <c r="F261"/>
      <c r="G261"/>
      <c r="H261"/>
      <c r="I261"/>
      <c r="J261"/>
      <c r="K261"/>
      <c r="L261"/>
      <c r="M261"/>
      <c r="N261"/>
      <c r="O261"/>
      <c r="P261"/>
      <c r="Q261"/>
    </row>
    <row r="262" spans="1:17" ht="18" hidden="1" x14ac:dyDescent="0.45">
      <c r="A262"/>
      <c r="B262" t="s">
        <v>146</v>
      </c>
      <c r="C262"/>
      <c r="D262"/>
      <c r="E262"/>
      <c r="F262"/>
      <c r="G262"/>
      <c r="H262"/>
      <c r="I262"/>
      <c r="J262"/>
      <c r="K262"/>
      <c r="L262"/>
      <c r="M262"/>
      <c r="N262"/>
      <c r="O262"/>
      <c r="P262"/>
      <c r="Q262"/>
    </row>
    <row r="263" spans="1:17" ht="18" hidden="1" x14ac:dyDescent="0.45">
      <c r="A263"/>
      <c r="B263"/>
      <c r="C263"/>
      <c r="D263"/>
      <c r="E263"/>
      <c r="F263"/>
      <c r="G263"/>
      <c r="H263"/>
      <c r="I263"/>
      <c r="J263"/>
      <c r="K263"/>
      <c r="L263"/>
      <c r="M263"/>
      <c r="N263"/>
      <c r="O263"/>
      <c r="P263"/>
      <c r="Q263"/>
    </row>
    <row r="264" spans="1:17" ht="18" hidden="1" x14ac:dyDescent="0.45">
      <c r="A264"/>
      <c r="B264"/>
      <c r="C264"/>
      <c r="D264"/>
      <c r="E264"/>
      <c r="F264"/>
      <c r="G264"/>
      <c r="H264"/>
      <c r="I264"/>
      <c r="J264"/>
      <c r="K264"/>
      <c r="L264"/>
      <c r="M264"/>
      <c r="N264"/>
      <c r="O264"/>
      <c r="P264"/>
      <c r="Q264"/>
    </row>
    <row r="265" spans="1:17" ht="18" hidden="1" x14ac:dyDescent="0.45">
      <c r="A265" t="s">
        <v>104</v>
      </c>
      <c r="B265"/>
      <c r="C265"/>
      <c r="D265"/>
      <c r="E265"/>
      <c r="F265"/>
      <c r="G265"/>
      <c r="H265"/>
      <c r="I265"/>
      <c r="J265"/>
      <c r="K265"/>
      <c r="L265"/>
      <c r="M265"/>
      <c r="N265"/>
      <c r="O265"/>
      <c r="P265"/>
      <c r="Q265"/>
    </row>
    <row r="266" spans="1:17" ht="18" hidden="1" x14ac:dyDescent="0.45">
      <c r="A266"/>
      <c r="B266" t="s">
        <v>322</v>
      </c>
      <c r="C266"/>
      <c r="D266"/>
      <c r="E266"/>
      <c r="F266"/>
      <c r="G266"/>
      <c r="H266"/>
      <c r="I266"/>
      <c r="J266"/>
      <c r="K266"/>
      <c r="L266"/>
      <c r="M266"/>
      <c r="N266"/>
      <c r="O266"/>
      <c r="P266"/>
      <c r="Q266"/>
    </row>
    <row r="267" spans="1:17" ht="18" hidden="1" x14ac:dyDescent="0.45">
      <c r="A267"/>
      <c r="B267" t="s">
        <v>147</v>
      </c>
      <c r="C267"/>
      <c r="D267"/>
      <c r="E267"/>
      <c r="F267"/>
      <c r="G267"/>
      <c r="H267"/>
      <c r="I267"/>
      <c r="J267"/>
      <c r="K267"/>
      <c r="L267"/>
      <c r="M267"/>
      <c r="N267"/>
      <c r="O267"/>
      <c r="P267"/>
      <c r="Q267"/>
    </row>
    <row r="268" spans="1:17" ht="18" hidden="1" x14ac:dyDescent="0.45">
      <c r="A268"/>
      <c r="B268" t="s">
        <v>148</v>
      </c>
      <c r="C268"/>
      <c r="D268"/>
      <c r="E268"/>
      <c r="F268"/>
      <c r="G268"/>
      <c r="H268"/>
      <c r="I268"/>
      <c r="J268"/>
      <c r="K268"/>
      <c r="L268"/>
      <c r="M268"/>
      <c r="N268"/>
      <c r="O268"/>
      <c r="P268"/>
      <c r="Q268"/>
    </row>
    <row r="269" spans="1:17" ht="18" hidden="1" x14ac:dyDescent="0.45">
      <c r="A269"/>
      <c r="B269" t="s">
        <v>126</v>
      </c>
      <c r="C269"/>
      <c r="D269"/>
      <c r="E269"/>
      <c r="F269"/>
      <c r="G269"/>
      <c r="H269"/>
      <c r="I269"/>
      <c r="J269"/>
      <c r="K269"/>
      <c r="L269"/>
      <c r="M269"/>
      <c r="N269"/>
      <c r="O269"/>
      <c r="P269"/>
      <c r="Q269"/>
    </row>
    <row r="270" spans="1:17" ht="18" hidden="1" x14ac:dyDescent="0.45">
      <c r="A270"/>
      <c r="B270" t="s">
        <v>127</v>
      </c>
      <c r="C270"/>
      <c r="D270"/>
      <c r="E270"/>
      <c r="F270"/>
      <c r="G270"/>
      <c r="H270"/>
      <c r="I270"/>
      <c r="J270"/>
      <c r="K270"/>
      <c r="L270"/>
      <c r="M270"/>
      <c r="N270"/>
      <c r="O270"/>
      <c r="P270"/>
      <c r="Q270"/>
    </row>
    <row r="271" spans="1:17" ht="18" hidden="1" x14ac:dyDescent="0.45">
      <c r="A271"/>
      <c r="B271" t="s">
        <v>107</v>
      </c>
      <c r="C271"/>
      <c r="D271"/>
      <c r="E271"/>
      <c r="F271"/>
      <c r="G271"/>
      <c r="H271"/>
      <c r="I271"/>
      <c r="J271"/>
      <c r="K271"/>
      <c r="L271"/>
      <c r="M271"/>
      <c r="N271"/>
      <c r="O271"/>
      <c r="P271"/>
      <c r="Q271"/>
    </row>
    <row r="272" spans="1:17" ht="18" hidden="1" x14ac:dyDescent="0.45">
      <c r="A272"/>
      <c r="B272" t="s">
        <v>128</v>
      </c>
      <c r="C272"/>
      <c r="D272"/>
      <c r="E272"/>
      <c r="F272"/>
      <c r="G272"/>
      <c r="H272"/>
      <c r="I272"/>
      <c r="J272"/>
      <c r="K272"/>
      <c r="L272"/>
      <c r="M272"/>
      <c r="N272"/>
      <c r="O272"/>
      <c r="P272"/>
      <c r="Q272"/>
    </row>
    <row r="273" spans="1:17" ht="18" hidden="1" x14ac:dyDescent="0.45">
      <c r="A273"/>
      <c r="B273" t="s">
        <v>129</v>
      </c>
      <c r="C273"/>
      <c r="D273"/>
      <c r="E273"/>
      <c r="F273"/>
      <c r="G273"/>
      <c r="H273"/>
      <c r="I273"/>
      <c r="J273"/>
      <c r="K273"/>
      <c r="L273"/>
      <c r="M273"/>
      <c r="N273"/>
      <c r="O273"/>
      <c r="P273"/>
      <c r="Q273"/>
    </row>
    <row r="274" spans="1:17" ht="18" hidden="1" x14ac:dyDescent="0.45">
      <c r="A274"/>
      <c r="B274" t="s">
        <v>149</v>
      </c>
      <c r="C274"/>
      <c r="D274"/>
      <c r="E274"/>
      <c r="F274"/>
      <c r="G274"/>
      <c r="H274"/>
      <c r="I274"/>
      <c r="J274"/>
      <c r="K274"/>
      <c r="L274"/>
      <c r="M274"/>
      <c r="N274"/>
      <c r="O274"/>
      <c r="P274"/>
      <c r="Q274"/>
    </row>
    <row r="275" spans="1:17" ht="18" hidden="1" x14ac:dyDescent="0.45">
      <c r="A275"/>
      <c r="B275" t="s">
        <v>130</v>
      </c>
      <c r="C275"/>
      <c r="D275"/>
      <c r="E275"/>
      <c r="F275"/>
      <c r="G275"/>
      <c r="H275"/>
      <c r="I275"/>
      <c r="J275"/>
      <c r="K275"/>
      <c r="L275"/>
      <c r="M275"/>
      <c r="N275"/>
      <c r="O275"/>
      <c r="P275"/>
      <c r="Q275"/>
    </row>
    <row r="276" spans="1:17" ht="18" hidden="1" x14ac:dyDescent="0.45">
      <c r="A276"/>
      <c r="B276" t="s">
        <v>123</v>
      </c>
      <c r="C276"/>
      <c r="D276"/>
      <c r="E276"/>
      <c r="F276"/>
      <c r="G276"/>
      <c r="H276"/>
      <c r="I276"/>
      <c r="J276"/>
      <c r="K276"/>
      <c r="L276"/>
      <c r="M276"/>
      <c r="N276"/>
      <c r="O276"/>
      <c r="P276"/>
      <c r="Q276"/>
    </row>
    <row r="277" spans="1:17" ht="18" hidden="1" x14ac:dyDescent="0.45">
      <c r="A277"/>
      <c r="B277" t="s">
        <v>131</v>
      </c>
      <c r="C277"/>
      <c r="D277"/>
      <c r="E277"/>
      <c r="F277"/>
      <c r="G277"/>
      <c r="H277"/>
      <c r="I277"/>
      <c r="J277"/>
      <c r="K277"/>
      <c r="L277"/>
      <c r="M277"/>
      <c r="N277"/>
      <c r="O277"/>
      <c r="P277"/>
      <c r="Q277"/>
    </row>
    <row r="278" spans="1:17" ht="18" hidden="1" x14ac:dyDescent="0.45">
      <c r="A278"/>
      <c r="B278" t="s">
        <v>132</v>
      </c>
      <c r="C278"/>
      <c r="D278"/>
      <c r="E278"/>
      <c r="F278"/>
      <c r="G278"/>
      <c r="H278"/>
      <c r="I278"/>
      <c r="J278"/>
      <c r="K278"/>
      <c r="L278"/>
      <c r="M278"/>
      <c r="N278"/>
      <c r="O278"/>
      <c r="P278"/>
      <c r="Q278"/>
    </row>
    <row r="279" spans="1:17" ht="18" hidden="1" x14ac:dyDescent="0.45">
      <c r="A279"/>
      <c r="B279" t="s">
        <v>133</v>
      </c>
      <c r="C279"/>
      <c r="D279"/>
      <c r="E279"/>
      <c r="F279"/>
      <c r="G279"/>
      <c r="H279"/>
      <c r="I279"/>
      <c r="J279"/>
      <c r="K279"/>
      <c r="L279"/>
      <c r="M279"/>
      <c r="N279"/>
      <c r="O279"/>
      <c r="P279"/>
      <c r="Q279"/>
    </row>
    <row r="280" spans="1:17" ht="18" hidden="1" x14ac:dyDescent="0.45">
      <c r="A280"/>
      <c r="B280" t="s">
        <v>134</v>
      </c>
      <c r="C280"/>
      <c r="D280"/>
      <c r="E280"/>
      <c r="F280"/>
      <c r="G280"/>
      <c r="H280"/>
      <c r="I280"/>
      <c r="J280"/>
      <c r="K280"/>
      <c r="L280"/>
      <c r="M280"/>
      <c r="N280"/>
      <c r="O280"/>
      <c r="P280"/>
      <c r="Q280"/>
    </row>
    <row r="281" spans="1:17" ht="18" hidden="1" x14ac:dyDescent="0.45">
      <c r="A281"/>
      <c r="B281"/>
      <c r="C281"/>
      <c r="D281"/>
      <c r="E281"/>
      <c r="F281"/>
      <c r="G281"/>
      <c r="H281"/>
      <c r="I281"/>
      <c r="J281"/>
      <c r="K281"/>
      <c r="L281"/>
      <c r="M281"/>
      <c r="N281"/>
      <c r="O281"/>
      <c r="P281"/>
      <c r="Q281"/>
    </row>
    <row r="282" spans="1:17" ht="18" hidden="1" x14ac:dyDescent="0.45">
      <c r="A282"/>
      <c r="B282" t="s">
        <v>321</v>
      </c>
      <c r="C282"/>
      <c r="D282"/>
      <c r="E282"/>
      <c r="F282"/>
      <c r="G282"/>
      <c r="H282"/>
      <c r="I282"/>
      <c r="J282"/>
      <c r="K282"/>
      <c r="L282"/>
      <c r="M282"/>
      <c r="N282"/>
      <c r="O282"/>
      <c r="P282"/>
      <c r="Q282"/>
    </row>
    <row r="283" spans="1:17" ht="18" hidden="1" x14ac:dyDescent="0.45">
      <c r="A283"/>
      <c r="B283" t="s">
        <v>135</v>
      </c>
      <c r="C283"/>
      <c r="D283"/>
      <c r="E283"/>
      <c r="F283"/>
      <c r="G283"/>
      <c r="H283"/>
      <c r="I283"/>
      <c r="J283"/>
      <c r="K283"/>
      <c r="L283"/>
      <c r="M283"/>
      <c r="N283"/>
      <c r="O283"/>
      <c r="P283"/>
      <c r="Q283"/>
    </row>
    <row r="284" spans="1:17" ht="18" hidden="1" x14ac:dyDescent="0.45">
      <c r="A284"/>
      <c r="B284" t="s">
        <v>124</v>
      </c>
      <c r="C284"/>
      <c r="D284"/>
      <c r="E284"/>
      <c r="F284"/>
      <c r="G284"/>
      <c r="H284"/>
      <c r="I284"/>
      <c r="J284"/>
      <c r="K284"/>
      <c r="L284"/>
      <c r="M284"/>
      <c r="N284"/>
      <c r="O284"/>
      <c r="P284"/>
      <c r="Q284"/>
    </row>
    <row r="285" spans="1:17" ht="18" hidden="1" x14ac:dyDescent="0.45">
      <c r="A285"/>
      <c r="B285" t="s">
        <v>136</v>
      </c>
      <c r="C285"/>
      <c r="D285"/>
      <c r="E285"/>
      <c r="F285"/>
      <c r="G285"/>
      <c r="H285"/>
      <c r="I285"/>
      <c r="J285"/>
      <c r="K285"/>
      <c r="L285"/>
      <c r="M285"/>
      <c r="N285"/>
      <c r="O285"/>
      <c r="P285"/>
      <c r="Q285"/>
    </row>
    <row r="286" spans="1:17" ht="18" hidden="1" x14ac:dyDescent="0.45">
      <c r="A286"/>
      <c r="B286" t="s">
        <v>137</v>
      </c>
      <c r="C286"/>
      <c r="D286"/>
      <c r="E286"/>
      <c r="F286"/>
      <c r="G286"/>
      <c r="H286"/>
      <c r="I286"/>
      <c r="J286"/>
      <c r="K286"/>
      <c r="L286"/>
      <c r="M286"/>
      <c r="N286"/>
      <c r="O286"/>
      <c r="P286"/>
      <c r="Q286"/>
    </row>
    <row r="287" spans="1:17" ht="18" hidden="1" x14ac:dyDescent="0.45">
      <c r="A287"/>
      <c r="B287" t="s">
        <v>107</v>
      </c>
      <c r="C287"/>
      <c r="D287"/>
      <c r="E287"/>
      <c r="F287"/>
      <c r="G287"/>
      <c r="H287"/>
      <c r="I287"/>
      <c r="J287"/>
      <c r="K287"/>
      <c r="L287"/>
      <c r="M287"/>
      <c r="N287"/>
      <c r="O287"/>
      <c r="P287"/>
      <c r="Q287"/>
    </row>
    <row r="288" spans="1:17" ht="18" hidden="1" x14ac:dyDescent="0.45">
      <c r="A288"/>
      <c r="B288" t="s">
        <v>138</v>
      </c>
      <c r="C288"/>
      <c r="D288"/>
      <c r="E288"/>
      <c r="F288"/>
      <c r="G288"/>
      <c r="H288"/>
      <c r="I288"/>
      <c r="J288"/>
      <c r="K288"/>
      <c r="L288"/>
      <c r="M288"/>
      <c r="N288"/>
      <c r="O288"/>
      <c r="P288"/>
      <c r="Q288"/>
    </row>
    <row r="289" spans="1:17" ht="18" hidden="1" x14ac:dyDescent="0.45">
      <c r="A289"/>
      <c r="B289" t="s">
        <v>139</v>
      </c>
      <c r="C289"/>
      <c r="D289"/>
      <c r="E289"/>
      <c r="F289"/>
      <c r="G289"/>
      <c r="H289"/>
      <c r="I289"/>
      <c r="J289"/>
      <c r="K289"/>
      <c r="L289"/>
      <c r="M289"/>
      <c r="N289"/>
      <c r="O289"/>
      <c r="P289"/>
      <c r="Q289"/>
    </row>
    <row r="290" spans="1:17" ht="18" hidden="1" x14ac:dyDescent="0.45">
      <c r="A290"/>
      <c r="B290" t="s">
        <v>140</v>
      </c>
      <c r="C290"/>
      <c r="D290"/>
      <c r="E290"/>
      <c r="F290"/>
      <c r="G290"/>
      <c r="H290"/>
      <c r="I290"/>
      <c r="J290"/>
      <c r="K290"/>
      <c r="L290"/>
      <c r="M290"/>
      <c r="N290"/>
      <c r="O290"/>
      <c r="P290"/>
      <c r="Q290"/>
    </row>
    <row r="291" spans="1:17" ht="18" hidden="1" x14ac:dyDescent="0.45">
      <c r="A291"/>
      <c r="B291" t="s">
        <v>125</v>
      </c>
      <c r="C291"/>
      <c r="D291"/>
      <c r="E291"/>
      <c r="F291"/>
      <c r="G291"/>
      <c r="H291"/>
      <c r="I291"/>
      <c r="J291"/>
      <c r="K291"/>
      <c r="L291"/>
      <c r="M291"/>
      <c r="N291"/>
      <c r="O291"/>
      <c r="P291"/>
      <c r="Q291"/>
    </row>
    <row r="292" spans="1:17" ht="18" hidden="1" x14ac:dyDescent="0.45">
      <c r="A292"/>
      <c r="B292" t="s">
        <v>141</v>
      </c>
      <c r="C292"/>
      <c r="D292"/>
      <c r="E292"/>
      <c r="F292"/>
      <c r="G292"/>
      <c r="H292"/>
      <c r="I292"/>
      <c r="J292"/>
      <c r="K292"/>
      <c r="L292"/>
      <c r="M292"/>
      <c r="N292"/>
      <c r="O292"/>
      <c r="P292"/>
      <c r="Q292"/>
    </row>
    <row r="293" spans="1:17" ht="18" hidden="1" x14ac:dyDescent="0.45">
      <c r="A293"/>
      <c r="B293"/>
      <c r="C293"/>
      <c r="D293"/>
      <c r="E293"/>
      <c r="F293"/>
      <c r="G293"/>
      <c r="H293"/>
      <c r="I293"/>
      <c r="J293"/>
      <c r="K293"/>
      <c r="L293"/>
      <c r="M293"/>
      <c r="N293"/>
      <c r="O293"/>
      <c r="P293"/>
      <c r="Q293"/>
    </row>
    <row r="294" spans="1:17" ht="18" hidden="1" x14ac:dyDescent="0.45">
      <c r="A294"/>
      <c r="B294"/>
      <c r="C294"/>
      <c r="D294"/>
      <c r="E294"/>
      <c r="F294"/>
      <c r="G294"/>
      <c r="H294"/>
      <c r="I294"/>
      <c r="J294"/>
      <c r="K294"/>
      <c r="L294"/>
      <c r="M294"/>
      <c r="N294"/>
      <c r="O294"/>
      <c r="P294"/>
      <c r="Q294"/>
    </row>
    <row r="295" spans="1:17" ht="18" hidden="1" x14ac:dyDescent="0.45">
      <c r="A295" t="s">
        <v>142</v>
      </c>
      <c r="B295"/>
      <c r="C295"/>
      <c r="D295"/>
      <c r="E295"/>
      <c r="F295"/>
      <c r="G295"/>
      <c r="H295"/>
      <c r="I295"/>
      <c r="J295"/>
      <c r="K295"/>
      <c r="L295"/>
      <c r="M295"/>
      <c r="N295"/>
      <c r="O295"/>
      <c r="P295"/>
      <c r="Q295"/>
    </row>
    <row r="296" spans="1:17" ht="18" hidden="1" x14ac:dyDescent="0.45">
      <c r="A296" t="s">
        <v>150</v>
      </c>
      <c r="B296"/>
      <c r="C296"/>
      <c r="D296"/>
      <c r="E296"/>
      <c r="F296"/>
      <c r="G296"/>
      <c r="H296"/>
      <c r="I296"/>
      <c r="J296"/>
      <c r="K296"/>
      <c r="L296"/>
      <c r="M296"/>
      <c r="N296"/>
      <c r="O296"/>
      <c r="P296"/>
      <c r="Q296"/>
    </row>
    <row r="297" spans="1:17" ht="18" hidden="1" x14ac:dyDescent="0.45">
      <c r="A297"/>
      <c r="B297" t="s">
        <v>322</v>
      </c>
      <c r="C297"/>
      <c r="D297"/>
      <c r="E297"/>
      <c r="F297"/>
      <c r="G297"/>
      <c r="H297"/>
      <c r="I297"/>
      <c r="J297"/>
      <c r="K297"/>
      <c r="L297"/>
      <c r="M297"/>
      <c r="N297"/>
      <c r="O297"/>
      <c r="P297"/>
      <c r="Q297"/>
    </row>
    <row r="298" spans="1:17" ht="18" hidden="1" x14ac:dyDescent="0.45">
      <c r="A298"/>
      <c r="B298" t="s">
        <v>151</v>
      </c>
      <c r="C298"/>
      <c r="D298"/>
      <c r="E298"/>
      <c r="F298"/>
      <c r="G298"/>
      <c r="H298"/>
      <c r="I298"/>
      <c r="J298"/>
      <c r="K298"/>
      <c r="L298"/>
      <c r="M298"/>
      <c r="N298"/>
      <c r="O298"/>
      <c r="P298"/>
      <c r="Q298"/>
    </row>
    <row r="299" spans="1:17" ht="18" hidden="1" x14ac:dyDescent="0.45">
      <c r="A299"/>
      <c r="B299" t="s">
        <v>177</v>
      </c>
      <c r="C299"/>
      <c r="D299"/>
      <c r="E299"/>
      <c r="F299"/>
      <c r="G299"/>
      <c r="H299"/>
      <c r="I299"/>
      <c r="J299"/>
      <c r="K299"/>
      <c r="L299"/>
      <c r="M299"/>
      <c r="N299"/>
      <c r="O299"/>
      <c r="P299"/>
      <c r="Q299"/>
    </row>
    <row r="300" spans="1:17" ht="18" hidden="1" x14ac:dyDescent="0.45">
      <c r="A300"/>
      <c r="B300" t="s">
        <v>152</v>
      </c>
      <c r="C300"/>
      <c r="D300"/>
      <c r="E300"/>
      <c r="F300"/>
      <c r="G300"/>
      <c r="H300"/>
      <c r="I300"/>
      <c r="J300"/>
      <c r="K300"/>
      <c r="L300"/>
      <c r="M300"/>
      <c r="N300"/>
      <c r="O300"/>
      <c r="P300"/>
      <c r="Q300"/>
    </row>
    <row r="301" spans="1:17" ht="18" hidden="1" x14ac:dyDescent="0.45">
      <c r="A301"/>
      <c r="B301" t="s">
        <v>153</v>
      </c>
      <c r="C301"/>
      <c r="D301"/>
      <c r="E301"/>
      <c r="F301"/>
      <c r="G301"/>
      <c r="H301"/>
      <c r="I301"/>
      <c r="J301"/>
      <c r="K301"/>
      <c r="L301"/>
      <c r="M301"/>
      <c r="N301"/>
      <c r="O301"/>
      <c r="P301"/>
      <c r="Q301"/>
    </row>
    <row r="302" spans="1:17" ht="18" hidden="1" x14ac:dyDescent="0.45">
      <c r="A302"/>
      <c r="B302" t="s">
        <v>154</v>
      </c>
      <c r="C302"/>
      <c r="D302"/>
      <c r="E302"/>
      <c r="F302"/>
      <c r="G302"/>
      <c r="H302"/>
      <c r="I302"/>
      <c r="J302"/>
      <c r="K302"/>
      <c r="L302"/>
      <c r="M302"/>
      <c r="N302"/>
      <c r="O302"/>
      <c r="P302"/>
      <c r="Q302"/>
    </row>
    <row r="303" spans="1:17" ht="18" hidden="1" x14ac:dyDescent="0.45">
      <c r="A303"/>
      <c r="B303" t="s">
        <v>178</v>
      </c>
      <c r="C303"/>
      <c r="D303"/>
      <c r="E303"/>
      <c r="F303"/>
      <c r="G303"/>
      <c r="H303"/>
      <c r="I303"/>
      <c r="J303"/>
      <c r="K303"/>
      <c r="L303"/>
      <c r="M303"/>
      <c r="N303"/>
      <c r="O303"/>
      <c r="P303"/>
      <c r="Q303"/>
    </row>
    <row r="304" spans="1:17" ht="18" hidden="1" x14ac:dyDescent="0.45">
      <c r="A304"/>
      <c r="B304" t="s">
        <v>84</v>
      </c>
      <c r="C304"/>
      <c r="D304"/>
      <c r="E304"/>
      <c r="F304"/>
      <c r="G304"/>
      <c r="H304"/>
      <c r="I304"/>
      <c r="J304"/>
      <c r="K304"/>
      <c r="L304"/>
      <c r="M304"/>
      <c r="N304"/>
      <c r="O304"/>
      <c r="P304"/>
      <c r="Q304"/>
    </row>
    <row r="305" spans="1:17" ht="18" hidden="1" x14ac:dyDescent="0.45">
      <c r="A305"/>
      <c r="B305" t="s">
        <v>179</v>
      </c>
      <c r="C305"/>
      <c r="D305"/>
      <c r="E305"/>
      <c r="F305"/>
      <c r="G305"/>
      <c r="H305"/>
      <c r="I305"/>
      <c r="J305"/>
      <c r="K305"/>
      <c r="L305"/>
      <c r="M305"/>
      <c r="N305"/>
      <c r="O305"/>
      <c r="P305"/>
      <c r="Q305"/>
    </row>
    <row r="306" spans="1:17" ht="18" hidden="1" x14ac:dyDescent="0.45">
      <c r="A306"/>
      <c r="B306" t="s">
        <v>180</v>
      </c>
      <c r="C306"/>
      <c r="D306"/>
      <c r="E306"/>
      <c r="F306"/>
      <c r="G306"/>
      <c r="H306"/>
      <c r="I306"/>
      <c r="J306"/>
      <c r="K306"/>
      <c r="L306"/>
      <c r="M306"/>
      <c r="N306"/>
      <c r="O306"/>
      <c r="P306"/>
      <c r="Q306"/>
    </row>
    <row r="307" spans="1:17" ht="18" hidden="1" x14ac:dyDescent="0.45">
      <c r="A307"/>
      <c r="B307" t="s">
        <v>155</v>
      </c>
      <c r="C307"/>
      <c r="D307"/>
      <c r="E307"/>
      <c r="F307"/>
      <c r="G307"/>
      <c r="H307"/>
      <c r="I307"/>
      <c r="J307"/>
      <c r="K307"/>
      <c r="L307"/>
      <c r="M307"/>
      <c r="N307"/>
      <c r="O307"/>
      <c r="P307"/>
      <c r="Q307"/>
    </row>
    <row r="308" spans="1:17" ht="18" hidden="1" x14ac:dyDescent="0.45">
      <c r="A308"/>
      <c r="B308" t="s">
        <v>156</v>
      </c>
      <c r="C308"/>
      <c r="D308"/>
      <c r="E308"/>
      <c r="F308"/>
      <c r="G308"/>
      <c r="H308"/>
      <c r="I308"/>
      <c r="J308"/>
      <c r="K308"/>
      <c r="L308"/>
      <c r="M308"/>
      <c r="N308"/>
      <c r="O308"/>
      <c r="P308"/>
      <c r="Q308"/>
    </row>
    <row r="309" spans="1:17" ht="18" hidden="1" x14ac:dyDescent="0.45">
      <c r="A309"/>
      <c r="B309" t="s">
        <v>157</v>
      </c>
      <c r="C309"/>
      <c r="D309"/>
      <c r="E309"/>
      <c r="F309"/>
      <c r="G309"/>
      <c r="H309"/>
      <c r="I309"/>
      <c r="J309"/>
      <c r="K309"/>
      <c r="L309"/>
      <c r="M309"/>
      <c r="N309"/>
      <c r="O309"/>
      <c r="P309"/>
      <c r="Q309"/>
    </row>
    <row r="310" spans="1:17" ht="18" hidden="1" x14ac:dyDescent="0.45">
      <c r="A310"/>
      <c r="B310" t="s">
        <v>181</v>
      </c>
      <c r="C310"/>
      <c r="D310"/>
      <c r="E310"/>
      <c r="F310"/>
      <c r="G310"/>
      <c r="H310"/>
      <c r="I310"/>
      <c r="J310"/>
      <c r="K310"/>
      <c r="L310"/>
      <c r="M310"/>
      <c r="N310"/>
      <c r="O310"/>
      <c r="P310"/>
      <c r="Q310"/>
    </row>
    <row r="311" spans="1:17" ht="18" hidden="1" x14ac:dyDescent="0.45">
      <c r="A311"/>
      <c r="B311" t="s">
        <v>158</v>
      </c>
      <c r="C311"/>
      <c r="D311"/>
      <c r="E311"/>
      <c r="F311"/>
      <c r="G311"/>
      <c r="H311"/>
      <c r="I311"/>
      <c r="J311"/>
      <c r="K311"/>
      <c r="L311"/>
      <c r="M311"/>
      <c r="N311"/>
      <c r="O311"/>
      <c r="P311"/>
      <c r="Q311"/>
    </row>
    <row r="312" spans="1:17" ht="18" hidden="1" x14ac:dyDescent="0.45">
      <c r="A312"/>
      <c r="B312" t="s">
        <v>182</v>
      </c>
      <c r="C312"/>
      <c r="D312"/>
      <c r="E312"/>
      <c r="F312"/>
      <c r="G312"/>
      <c r="H312"/>
      <c r="I312"/>
      <c r="J312"/>
      <c r="K312"/>
      <c r="L312"/>
      <c r="M312"/>
      <c r="N312"/>
      <c r="O312"/>
      <c r="P312"/>
      <c r="Q312"/>
    </row>
    <row r="313" spans="1:17" ht="18" hidden="1" x14ac:dyDescent="0.45">
      <c r="A313"/>
      <c r="B313" t="s">
        <v>183</v>
      </c>
      <c r="C313"/>
      <c r="D313"/>
      <c r="E313"/>
      <c r="F313"/>
      <c r="G313"/>
      <c r="H313"/>
      <c r="I313"/>
      <c r="J313"/>
      <c r="K313"/>
      <c r="L313"/>
      <c r="M313"/>
      <c r="N313"/>
      <c r="O313"/>
      <c r="P313"/>
      <c r="Q313"/>
    </row>
    <row r="314" spans="1:17" ht="18" hidden="1" x14ac:dyDescent="0.45">
      <c r="A314"/>
      <c r="B314" t="s">
        <v>159</v>
      </c>
      <c r="C314"/>
      <c r="D314"/>
      <c r="E314"/>
      <c r="F314"/>
      <c r="G314"/>
      <c r="H314"/>
      <c r="I314"/>
      <c r="J314"/>
      <c r="K314"/>
      <c r="L314"/>
      <c r="M314"/>
      <c r="N314"/>
      <c r="O314"/>
      <c r="P314"/>
      <c r="Q314"/>
    </row>
    <row r="315" spans="1:17" ht="18" hidden="1" x14ac:dyDescent="0.45">
      <c r="A315"/>
      <c r="B315" t="s">
        <v>123</v>
      </c>
      <c r="C315"/>
      <c r="D315"/>
      <c r="E315"/>
      <c r="F315"/>
      <c r="G315"/>
      <c r="H315"/>
      <c r="I315"/>
      <c r="J315"/>
      <c r="K315"/>
      <c r="L315"/>
      <c r="M315"/>
      <c r="N315"/>
      <c r="O315"/>
      <c r="P315"/>
      <c r="Q315"/>
    </row>
    <row r="316" spans="1:17" ht="18" hidden="1" x14ac:dyDescent="0.45">
      <c r="A316"/>
      <c r="B316" t="s">
        <v>184</v>
      </c>
      <c r="C316"/>
      <c r="D316"/>
      <c r="E316"/>
      <c r="F316"/>
      <c r="G316"/>
      <c r="H316"/>
      <c r="I316"/>
      <c r="J316"/>
      <c r="K316"/>
      <c r="L316"/>
      <c r="M316"/>
      <c r="N316"/>
      <c r="O316"/>
      <c r="P316"/>
      <c r="Q316"/>
    </row>
    <row r="317" spans="1:17" ht="18" hidden="1" x14ac:dyDescent="0.45">
      <c r="A317"/>
      <c r="B317" t="s">
        <v>185</v>
      </c>
      <c r="C317"/>
      <c r="D317"/>
      <c r="E317"/>
      <c r="F317"/>
      <c r="G317"/>
      <c r="H317"/>
      <c r="I317"/>
      <c r="J317"/>
      <c r="K317"/>
      <c r="L317"/>
      <c r="M317"/>
      <c r="N317"/>
      <c r="O317"/>
      <c r="P317"/>
      <c r="Q317"/>
    </row>
    <row r="318" spans="1:17" ht="18" hidden="1" x14ac:dyDescent="0.45">
      <c r="A318"/>
      <c r="B318" t="s">
        <v>160</v>
      </c>
      <c r="C318"/>
      <c r="D318"/>
      <c r="E318"/>
      <c r="F318"/>
      <c r="G318"/>
      <c r="H318"/>
      <c r="I318"/>
      <c r="J318"/>
      <c r="K318"/>
      <c r="L318"/>
      <c r="M318"/>
      <c r="N318"/>
      <c r="O318"/>
      <c r="P318"/>
      <c r="Q318"/>
    </row>
    <row r="319" spans="1:17" ht="18" hidden="1" x14ac:dyDescent="0.45">
      <c r="A319"/>
      <c r="B319" t="s">
        <v>186</v>
      </c>
      <c r="C319"/>
      <c r="D319"/>
      <c r="E319"/>
      <c r="F319"/>
      <c r="G319"/>
      <c r="H319"/>
      <c r="I319"/>
      <c r="J319"/>
      <c r="K319"/>
      <c r="L319"/>
      <c r="M319"/>
      <c r="N319"/>
      <c r="O319"/>
      <c r="P319"/>
      <c r="Q319"/>
    </row>
    <row r="320" spans="1:17" ht="18" hidden="1" x14ac:dyDescent="0.45">
      <c r="A320"/>
      <c r="B320" t="s">
        <v>161</v>
      </c>
      <c r="C320"/>
      <c r="D320"/>
      <c r="E320"/>
      <c r="F320"/>
      <c r="G320"/>
      <c r="H320"/>
      <c r="I320"/>
      <c r="J320"/>
      <c r="K320"/>
      <c r="L320"/>
      <c r="M320"/>
      <c r="N320"/>
      <c r="O320"/>
      <c r="P320"/>
      <c r="Q320"/>
    </row>
    <row r="321" spans="1:17" ht="18" hidden="1" x14ac:dyDescent="0.45">
      <c r="A321"/>
      <c r="B321" s="23" t="s">
        <v>242</v>
      </c>
      <c r="C321"/>
      <c r="D321"/>
      <c r="E321"/>
      <c r="F321"/>
      <c r="G321"/>
      <c r="H321"/>
      <c r="I321"/>
      <c r="J321"/>
      <c r="K321"/>
      <c r="L321"/>
      <c r="M321"/>
      <c r="N321"/>
      <c r="O321"/>
      <c r="P321"/>
      <c r="Q321"/>
    </row>
    <row r="322" spans="1:17" ht="18" hidden="1" x14ac:dyDescent="0.45">
      <c r="A322"/>
      <c r="B322" s="23" t="s">
        <v>243</v>
      </c>
      <c r="C322"/>
      <c r="D322"/>
      <c r="E322"/>
      <c r="F322"/>
      <c r="G322"/>
      <c r="H322"/>
      <c r="I322"/>
      <c r="J322"/>
      <c r="K322"/>
      <c r="L322"/>
      <c r="M322"/>
      <c r="N322"/>
      <c r="O322"/>
      <c r="P322"/>
      <c r="Q322"/>
    </row>
    <row r="323" spans="1:17" ht="18" hidden="1" x14ac:dyDescent="0.45">
      <c r="A323"/>
      <c r="B323" s="23" t="s">
        <v>244</v>
      </c>
      <c r="C323"/>
      <c r="D323"/>
      <c r="E323"/>
      <c r="F323"/>
      <c r="G323"/>
      <c r="H323"/>
      <c r="I323"/>
      <c r="J323"/>
      <c r="K323"/>
      <c r="L323"/>
      <c r="M323"/>
      <c r="N323"/>
      <c r="O323"/>
      <c r="P323"/>
      <c r="Q323"/>
    </row>
    <row r="324" spans="1:17" ht="18" hidden="1" x14ac:dyDescent="0.45">
      <c r="A324"/>
      <c r="B324" s="25"/>
      <c r="C324"/>
      <c r="D324"/>
      <c r="E324"/>
      <c r="F324"/>
      <c r="G324"/>
      <c r="H324"/>
      <c r="I324"/>
      <c r="J324"/>
      <c r="K324"/>
      <c r="L324"/>
      <c r="M324"/>
      <c r="N324"/>
      <c r="O324"/>
      <c r="P324"/>
      <c r="Q324"/>
    </row>
    <row r="325" spans="1:17" ht="18" hidden="1" x14ac:dyDescent="0.45">
      <c r="A325"/>
      <c r="B325" t="s">
        <v>321</v>
      </c>
      <c r="C325"/>
      <c r="D325"/>
      <c r="E325"/>
      <c r="F325"/>
      <c r="G325"/>
      <c r="H325"/>
      <c r="I325"/>
      <c r="J325"/>
      <c r="K325"/>
      <c r="L325"/>
      <c r="M325"/>
      <c r="N325"/>
      <c r="O325"/>
      <c r="P325"/>
      <c r="Q325"/>
    </row>
    <row r="326" spans="1:17" ht="18" hidden="1" x14ac:dyDescent="0.45">
      <c r="A326"/>
      <c r="B326" t="s">
        <v>187</v>
      </c>
      <c r="C326"/>
      <c r="D326"/>
      <c r="E326"/>
      <c r="F326"/>
      <c r="G326"/>
      <c r="H326"/>
      <c r="I326"/>
      <c r="J326"/>
      <c r="K326"/>
      <c r="L326"/>
      <c r="M326"/>
      <c r="N326"/>
      <c r="O326"/>
      <c r="P326"/>
      <c r="Q326"/>
    </row>
    <row r="327" spans="1:17" ht="18" hidden="1" x14ac:dyDescent="0.45">
      <c r="A327"/>
      <c r="B327" t="s">
        <v>162</v>
      </c>
      <c r="C327"/>
      <c r="D327"/>
      <c r="E327"/>
      <c r="F327"/>
      <c r="G327"/>
      <c r="H327"/>
      <c r="I327"/>
      <c r="J327"/>
      <c r="K327"/>
      <c r="L327"/>
      <c r="M327"/>
      <c r="N327"/>
      <c r="O327"/>
      <c r="P327"/>
      <c r="Q327"/>
    </row>
    <row r="328" spans="1:17" ht="18" hidden="1" x14ac:dyDescent="0.45">
      <c r="A328"/>
      <c r="B328" t="s">
        <v>188</v>
      </c>
      <c r="C328"/>
      <c r="D328"/>
      <c r="E328"/>
      <c r="F328"/>
      <c r="G328"/>
      <c r="H328"/>
      <c r="I328"/>
      <c r="J328"/>
      <c r="K328"/>
      <c r="L328"/>
      <c r="M328"/>
      <c r="N328"/>
      <c r="O328"/>
      <c r="P328"/>
      <c r="Q328"/>
    </row>
    <row r="329" spans="1:17" ht="18" hidden="1" x14ac:dyDescent="0.45">
      <c r="A329"/>
      <c r="B329" t="s">
        <v>189</v>
      </c>
      <c r="C329"/>
      <c r="D329"/>
      <c r="E329"/>
      <c r="F329"/>
      <c r="G329"/>
      <c r="H329"/>
      <c r="I329"/>
      <c r="J329"/>
      <c r="K329"/>
      <c r="L329"/>
      <c r="M329"/>
      <c r="N329"/>
      <c r="O329"/>
      <c r="P329"/>
      <c r="Q329"/>
    </row>
    <row r="330" spans="1:17" ht="18" hidden="1" x14ac:dyDescent="0.45">
      <c r="A330"/>
      <c r="B330" t="s">
        <v>190</v>
      </c>
      <c r="C330"/>
      <c r="D330"/>
      <c r="E330"/>
      <c r="F330"/>
      <c r="G330"/>
      <c r="H330"/>
      <c r="I330"/>
      <c r="J330"/>
      <c r="K330"/>
      <c r="L330"/>
      <c r="M330"/>
      <c r="N330"/>
      <c r="O330"/>
      <c r="P330"/>
      <c r="Q330"/>
    </row>
    <row r="331" spans="1:17" ht="18" hidden="1" x14ac:dyDescent="0.45">
      <c r="A331"/>
      <c r="B331" t="s">
        <v>191</v>
      </c>
      <c r="C331"/>
      <c r="D331"/>
      <c r="E331"/>
      <c r="F331"/>
      <c r="G331"/>
      <c r="H331"/>
      <c r="I331"/>
      <c r="J331"/>
      <c r="K331"/>
      <c r="L331"/>
      <c r="M331"/>
      <c r="N331"/>
      <c r="O331"/>
      <c r="P331"/>
      <c r="Q331"/>
    </row>
    <row r="332" spans="1:17" ht="18" hidden="1" x14ac:dyDescent="0.45">
      <c r="A332"/>
      <c r="B332" t="s">
        <v>163</v>
      </c>
      <c r="C332"/>
      <c r="D332"/>
      <c r="E332"/>
      <c r="F332"/>
      <c r="G332"/>
      <c r="H332"/>
      <c r="I332"/>
      <c r="J332"/>
      <c r="K332"/>
      <c r="L332"/>
      <c r="M332"/>
      <c r="N332"/>
      <c r="O332"/>
      <c r="P332"/>
      <c r="Q332"/>
    </row>
    <row r="333" spans="1:17" ht="18" hidden="1" x14ac:dyDescent="0.45">
      <c r="A333"/>
      <c r="B333" t="s">
        <v>164</v>
      </c>
      <c r="C333"/>
      <c r="D333"/>
      <c r="E333"/>
      <c r="F333"/>
      <c r="G333"/>
      <c r="H333"/>
      <c r="I333"/>
      <c r="J333"/>
      <c r="K333"/>
      <c r="L333"/>
      <c r="M333"/>
      <c r="N333"/>
      <c r="O333"/>
      <c r="P333"/>
      <c r="Q333"/>
    </row>
    <row r="334" spans="1:17" ht="18" hidden="1" x14ac:dyDescent="0.45">
      <c r="A334"/>
      <c r="B334" t="s">
        <v>192</v>
      </c>
      <c r="C334"/>
      <c r="D334"/>
      <c r="E334"/>
      <c r="F334"/>
      <c r="G334"/>
      <c r="H334"/>
      <c r="I334"/>
      <c r="J334"/>
      <c r="K334"/>
      <c r="L334"/>
      <c r="M334"/>
      <c r="N334"/>
      <c r="O334"/>
      <c r="P334"/>
      <c r="Q334"/>
    </row>
    <row r="335" spans="1:17" ht="18" hidden="1" x14ac:dyDescent="0.45">
      <c r="A335"/>
      <c r="B335" t="s">
        <v>165</v>
      </c>
      <c r="C335"/>
      <c r="D335"/>
      <c r="E335"/>
      <c r="F335"/>
      <c r="G335"/>
      <c r="H335"/>
      <c r="I335"/>
      <c r="J335"/>
      <c r="K335"/>
      <c r="L335"/>
      <c r="M335"/>
      <c r="N335"/>
      <c r="O335"/>
      <c r="P335"/>
      <c r="Q335"/>
    </row>
    <row r="336" spans="1:17" ht="18" hidden="1" x14ac:dyDescent="0.45">
      <c r="A336"/>
      <c r="B336" t="s">
        <v>193</v>
      </c>
      <c r="C336"/>
      <c r="D336"/>
      <c r="E336"/>
      <c r="F336"/>
      <c r="G336"/>
      <c r="H336"/>
      <c r="I336"/>
      <c r="J336"/>
      <c r="K336"/>
      <c r="L336"/>
      <c r="M336"/>
      <c r="N336"/>
      <c r="O336"/>
      <c r="P336"/>
      <c r="Q336"/>
    </row>
    <row r="337" spans="1:17" ht="18" hidden="1" x14ac:dyDescent="0.45">
      <c r="A337"/>
      <c r="B337" t="s">
        <v>166</v>
      </c>
      <c r="C337"/>
      <c r="D337"/>
      <c r="E337"/>
      <c r="F337"/>
      <c r="G337"/>
      <c r="H337"/>
      <c r="I337"/>
      <c r="J337"/>
      <c r="K337"/>
      <c r="L337"/>
      <c r="M337"/>
      <c r="N337"/>
      <c r="O337"/>
      <c r="P337"/>
      <c r="Q337"/>
    </row>
    <row r="338" spans="1:17" ht="18" hidden="1" x14ac:dyDescent="0.45">
      <c r="A338"/>
      <c r="B338" t="s">
        <v>194</v>
      </c>
      <c r="C338"/>
      <c r="D338"/>
      <c r="E338"/>
      <c r="F338"/>
      <c r="G338"/>
      <c r="H338"/>
      <c r="I338"/>
      <c r="J338"/>
      <c r="K338"/>
      <c r="L338"/>
      <c r="M338"/>
      <c r="N338"/>
      <c r="O338"/>
      <c r="P338"/>
      <c r="Q338"/>
    </row>
    <row r="339" spans="1:17" ht="18" hidden="1" x14ac:dyDescent="0.45">
      <c r="A339"/>
      <c r="B339" t="s">
        <v>195</v>
      </c>
      <c r="C339"/>
      <c r="D339"/>
      <c r="E339"/>
      <c r="F339"/>
      <c r="G339"/>
      <c r="H339"/>
      <c r="I339"/>
      <c r="J339"/>
      <c r="K339"/>
      <c r="L339"/>
      <c r="M339"/>
      <c r="N339"/>
      <c r="O339"/>
      <c r="P339"/>
      <c r="Q339"/>
    </row>
    <row r="340" spans="1:17" ht="18" hidden="1" x14ac:dyDescent="0.45">
      <c r="A340"/>
      <c r="B340" t="s">
        <v>107</v>
      </c>
      <c r="C340"/>
      <c r="D340"/>
      <c r="E340"/>
      <c r="F340"/>
      <c r="G340"/>
      <c r="H340"/>
      <c r="I340"/>
      <c r="J340"/>
      <c r="K340"/>
      <c r="L340"/>
      <c r="M340"/>
      <c r="N340"/>
      <c r="O340"/>
      <c r="P340"/>
      <c r="Q340"/>
    </row>
    <row r="341" spans="1:17" ht="18" hidden="1" x14ac:dyDescent="0.45">
      <c r="A341"/>
      <c r="B341" t="s">
        <v>196</v>
      </c>
      <c r="C341"/>
      <c r="D341"/>
      <c r="E341"/>
      <c r="F341"/>
      <c r="G341"/>
      <c r="H341"/>
      <c r="I341"/>
      <c r="J341"/>
      <c r="K341"/>
      <c r="L341"/>
      <c r="M341"/>
      <c r="N341"/>
      <c r="O341"/>
      <c r="P341"/>
      <c r="Q341"/>
    </row>
    <row r="342" spans="1:17" ht="18" hidden="1" x14ac:dyDescent="0.45">
      <c r="A342"/>
      <c r="B342" t="s">
        <v>197</v>
      </c>
      <c r="C342"/>
      <c r="D342"/>
      <c r="E342"/>
      <c r="F342"/>
      <c r="G342"/>
      <c r="H342"/>
      <c r="I342"/>
      <c r="J342"/>
      <c r="K342"/>
      <c r="L342"/>
      <c r="M342"/>
      <c r="N342"/>
      <c r="O342"/>
      <c r="P342"/>
      <c r="Q342"/>
    </row>
    <row r="343" spans="1:17" ht="18" hidden="1" x14ac:dyDescent="0.45">
      <c r="A343"/>
      <c r="B343" t="s">
        <v>198</v>
      </c>
      <c r="C343"/>
      <c r="D343"/>
      <c r="E343"/>
      <c r="F343"/>
      <c r="G343"/>
      <c r="H343"/>
      <c r="I343"/>
      <c r="J343"/>
      <c r="K343"/>
      <c r="L343"/>
      <c r="M343"/>
      <c r="N343"/>
      <c r="O343"/>
      <c r="P343"/>
      <c r="Q343"/>
    </row>
    <row r="344" spans="1:17" ht="18" hidden="1" x14ac:dyDescent="0.45">
      <c r="A344"/>
      <c r="B344" t="s">
        <v>167</v>
      </c>
      <c r="C344"/>
      <c r="D344"/>
      <c r="E344"/>
      <c r="F344"/>
      <c r="G344"/>
      <c r="H344"/>
      <c r="I344"/>
      <c r="J344"/>
      <c r="K344"/>
      <c r="L344"/>
      <c r="M344"/>
      <c r="N344"/>
      <c r="O344"/>
      <c r="P344"/>
      <c r="Q344"/>
    </row>
    <row r="345" spans="1:17" ht="18" hidden="1" x14ac:dyDescent="0.45">
      <c r="A345"/>
      <c r="B345" t="s">
        <v>199</v>
      </c>
      <c r="C345"/>
      <c r="D345"/>
      <c r="E345"/>
      <c r="F345"/>
      <c r="G345"/>
      <c r="H345"/>
      <c r="I345"/>
      <c r="J345"/>
      <c r="K345"/>
      <c r="L345"/>
      <c r="M345"/>
      <c r="N345"/>
      <c r="O345"/>
      <c r="P345"/>
      <c r="Q345"/>
    </row>
    <row r="346" spans="1:17" ht="18" hidden="1" x14ac:dyDescent="0.45">
      <c r="A346"/>
      <c r="B346" t="s">
        <v>200</v>
      </c>
      <c r="C346"/>
      <c r="D346"/>
      <c r="E346"/>
      <c r="F346"/>
      <c r="G346"/>
      <c r="H346"/>
      <c r="I346"/>
      <c r="J346"/>
      <c r="K346"/>
      <c r="L346"/>
      <c r="M346"/>
      <c r="N346"/>
      <c r="O346"/>
      <c r="P346"/>
      <c r="Q346"/>
    </row>
    <row r="347" spans="1:17" ht="18" hidden="1" x14ac:dyDescent="0.45">
      <c r="A347"/>
      <c r="B347" t="s">
        <v>168</v>
      </c>
      <c r="C347"/>
      <c r="D347"/>
      <c r="E347"/>
      <c r="F347"/>
      <c r="G347"/>
      <c r="H347"/>
      <c r="I347"/>
      <c r="J347"/>
      <c r="K347"/>
      <c r="L347"/>
      <c r="M347"/>
      <c r="N347"/>
      <c r="O347"/>
      <c r="P347"/>
      <c r="Q347"/>
    </row>
    <row r="348" spans="1:17" ht="18" hidden="1" x14ac:dyDescent="0.45">
      <c r="A348"/>
      <c r="B348" t="s">
        <v>169</v>
      </c>
      <c r="C348"/>
      <c r="D348"/>
      <c r="E348"/>
      <c r="F348"/>
      <c r="G348"/>
      <c r="H348"/>
      <c r="I348"/>
      <c r="J348"/>
      <c r="K348"/>
      <c r="L348"/>
      <c r="M348"/>
      <c r="N348"/>
      <c r="O348"/>
      <c r="P348"/>
      <c r="Q348"/>
    </row>
    <row r="349" spans="1:17" ht="18" hidden="1" x14ac:dyDescent="0.45">
      <c r="A349"/>
      <c r="B349" t="s">
        <v>201</v>
      </c>
      <c r="C349"/>
      <c r="D349"/>
      <c r="E349"/>
      <c r="F349"/>
      <c r="G349"/>
      <c r="H349"/>
      <c r="I349"/>
      <c r="J349"/>
      <c r="K349"/>
      <c r="L349"/>
      <c r="M349"/>
      <c r="N349"/>
      <c r="O349"/>
      <c r="P349"/>
      <c r="Q349"/>
    </row>
    <row r="350" spans="1:17" ht="18" hidden="1" x14ac:dyDescent="0.45">
      <c r="A350"/>
      <c r="B350" t="s">
        <v>170</v>
      </c>
      <c r="C350"/>
      <c r="D350"/>
      <c r="E350"/>
      <c r="F350"/>
      <c r="G350"/>
      <c r="H350"/>
      <c r="I350"/>
      <c r="J350"/>
      <c r="K350"/>
      <c r="L350"/>
      <c r="M350"/>
      <c r="N350"/>
      <c r="O350"/>
      <c r="P350"/>
      <c r="Q350"/>
    </row>
    <row r="351" spans="1:17" ht="18" hidden="1" x14ac:dyDescent="0.45">
      <c r="A351"/>
      <c r="B351" t="s">
        <v>171</v>
      </c>
      <c r="C351"/>
      <c r="D351"/>
      <c r="E351"/>
      <c r="F351"/>
      <c r="G351"/>
      <c r="H351"/>
      <c r="I351"/>
      <c r="J351"/>
      <c r="K351"/>
      <c r="L351"/>
      <c r="M351"/>
      <c r="N351"/>
      <c r="O351"/>
      <c r="P351"/>
      <c r="Q351"/>
    </row>
    <row r="352" spans="1:17" ht="18" hidden="1" x14ac:dyDescent="0.45">
      <c r="A352"/>
      <c r="B352" t="s">
        <v>202</v>
      </c>
      <c r="C352"/>
      <c r="D352"/>
      <c r="E352"/>
      <c r="F352"/>
      <c r="G352"/>
      <c r="H352"/>
      <c r="I352"/>
      <c r="J352"/>
      <c r="K352"/>
      <c r="L352"/>
      <c r="M352"/>
      <c r="N352"/>
      <c r="O352"/>
      <c r="P352"/>
      <c r="Q352"/>
    </row>
    <row r="353" spans="1:17" ht="18" hidden="1" x14ac:dyDescent="0.45">
      <c r="A353"/>
      <c r="B353" t="s">
        <v>172</v>
      </c>
      <c r="C353"/>
      <c r="D353"/>
      <c r="E353"/>
      <c r="F353"/>
      <c r="G353"/>
      <c r="H353"/>
      <c r="I353"/>
      <c r="J353"/>
      <c r="K353"/>
      <c r="L353"/>
      <c r="M353"/>
      <c r="N353"/>
      <c r="O353"/>
      <c r="P353"/>
      <c r="Q353"/>
    </row>
    <row r="354" spans="1:17" ht="18" hidden="1" x14ac:dyDescent="0.45">
      <c r="A354"/>
      <c r="B354" t="s">
        <v>173</v>
      </c>
      <c r="C354"/>
      <c r="D354"/>
      <c r="E354"/>
      <c r="F354"/>
      <c r="G354"/>
      <c r="H354"/>
      <c r="I354"/>
      <c r="J354"/>
      <c r="K354"/>
      <c r="L354"/>
      <c r="M354"/>
      <c r="N354"/>
      <c r="O354"/>
      <c r="P354"/>
      <c r="Q354"/>
    </row>
    <row r="355" spans="1:17" ht="18" hidden="1" x14ac:dyDescent="0.45">
      <c r="A355"/>
      <c r="B355" t="s">
        <v>174</v>
      </c>
      <c r="C355"/>
      <c r="D355"/>
      <c r="E355"/>
      <c r="F355"/>
      <c r="G355"/>
      <c r="H355"/>
      <c r="I355"/>
      <c r="J355"/>
      <c r="K355"/>
      <c r="L355"/>
      <c r="M355"/>
      <c r="N355"/>
      <c r="O355"/>
      <c r="P355"/>
      <c r="Q355"/>
    </row>
    <row r="356" spans="1:17" ht="18" hidden="1" x14ac:dyDescent="0.45">
      <c r="A356"/>
      <c r="B356" t="s">
        <v>203</v>
      </c>
      <c r="C356"/>
      <c r="D356"/>
      <c r="E356"/>
      <c r="F356"/>
      <c r="G356"/>
      <c r="H356"/>
      <c r="I356"/>
      <c r="J356"/>
      <c r="K356"/>
      <c r="L356"/>
      <c r="M356"/>
      <c r="N356"/>
      <c r="O356"/>
      <c r="P356"/>
      <c r="Q356"/>
    </row>
    <row r="357" spans="1:17" ht="18" hidden="1" x14ac:dyDescent="0.45">
      <c r="A357"/>
      <c r="B357" t="s">
        <v>175</v>
      </c>
      <c r="C357"/>
      <c r="D357"/>
      <c r="E357"/>
      <c r="F357"/>
      <c r="G357"/>
      <c r="H357"/>
      <c r="I357"/>
      <c r="J357"/>
      <c r="K357"/>
      <c r="L357"/>
      <c r="M357"/>
      <c r="N357"/>
      <c r="O357"/>
      <c r="P357"/>
      <c r="Q357"/>
    </row>
    <row r="358" spans="1:17" ht="18" hidden="1" x14ac:dyDescent="0.45">
      <c r="A358"/>
      <c r="B358"/>
      <c r="C358"/>
      <c r="D358"/>
      <c r="E358"/>
      <c r="F358"/>
      <c r="G358"/>
      <c r="H358"/>
      <c r="I358"/>
      <c r="J358"/>
      <c r="K358"/>
      <c r="L358"/>
      <c r="M358"/>
      <c r="N358"/>
      <c r="O358"/>
      <c r="P358"/>
      <c r="Q358"/>
    </row>
    <row r="359" spans="1:17" ht="18" hidden="1" x14ac:dyDescent="0.45">
      <c r="A359" t="s">
        <v>204</v>
      </c>
      <c r="B359"/>
      <c r="C359"/>
      <c r="D359"/>
      <c r="E359"/>
      <c r="F359"/>
      <c r="G359"/>
      <c r="H359"/>
      <c r="I359"/>
      <c r="J359"/>
      <c r="K359"/>
      <c r="L359"/>
      <c r="M359"/>
      <c r="N359"/>
      <c r="O359"/>
      <c r="P359"/>
      <c r="Q359"/>
    </row>
    <row r="360" spans="1:17" ht="18" hidden="1" x14ac:dyDescent="0.45">
      <c r="A360"/>
      <c r="B360" t="s">
        <v>322</v>
      </c>
      <c r="C360"/>
      <c r="D360"/>
      <c r="E360"/>
      <c r="F360"/>
      <c r="G360"/>
      <c r="H360"/>
      <c r="I360"/>
      <c r="J360"/>
      <c r="K360"/>
      <c r="L360"/>
      <c r="M360"/>
      <c r="N360"/>
      <c r="O360"/>
      <c r="P360"/>
      <c r="Q360"/>
    </row>
    <row r="361" spans="1:17" ht="18" hidden="1" x14ac:dyDescent="0.45">
      <c r="A361"/>
      <c r="B361" t="s">
        <v>224</v>
      </c>
      <c r="C361"/>
      <c r="D361"/>
      <c r="E361"/>
      <c r="F361"/>
      <c r="G361"/>
      <c r="H361"/>
      <c r="I361"/>
      <c r="J361"/>
      <c r="K361"/>
      <c r="L361"/>
      <c r="M361"/>
      <c r="N361"/>
      <c r="O361"/>
      <c r="P361"/>
      <c r="Q361"/>
    </row>
    <row r="362" spans="1:17" ht="18" hidden="1" x14ac:dyDescent="0.45">
      <c r="A362"/>
      <c r="B362" t="s">
        <v>207</v>
      </c>
      <c r="C362"/>
      <c r="D362"/>
      <c r="E362"/>
      <c r="F362"/>
      <c r="G362"/>
      <c r="H362"/>
      <c r="I362"/>
      <c r="J362"/>
      <c r="K362"/>
      <c r="L362"/>
      <c r="M362"/>
      <c r="N362"/>
      <c r="O362"/>
      <c r="P362"/>
      <c r="Q362"/>
    </row>
    <row r="363" spans="1:17" ht="18" hidden="1" x14ac:dyDescent="0.45">
      <c r="A363"/>
      <c r="B363" t="s">
        <v>208</v>
      </c>
      <c r="C363"/>
      <c r="D363"/>
      <c r="E363"/>
      <c r="F363"/>
      <c r="G363"/>
      <c r="H363"/>
      <c r="I363"/>
      <c r="J363"/>
      <c r="K363"/>
      <c r="L363"/>
      <c r="M363"/>
      <c r="N363"/>
      <c r="O363"/>
      <c r="P363"/>
      <c r="Q363"/>
    </row>
    <row r="364" spans="1:17" ht="18" hidden="1" x14ac:dyDescent="0.45">
      <c r="A364"/>
      <c r="B364" t="s">
        <v>209</v>
      </c>
      <c r="C364"/>
      <c r="D364"/>
      <c r="E364"/>
      <c r="F364"/>
      <c r="G364"/>
      <c r="H364"/>
      <c r="I364"/>
      <c r="J364"/>
      <c r="K364"/>
      <c r="L364"/>
      <c r="M364"/>
      <c r="N364"/>
      <c r="O364"/>
      <c r="P364"/>
      <c r="Q364"/>
    </row>
    <row r="365" spans="1:17" ht="18" hidden="1" x14ac:dyDescent="0.45">
      <c r="A365"/>
      <c r="B365" t="s">
        <v>210</v>
      </c>
      <c r="C365"/>
      <c r="D365"/>
      <c r="E365"/>
      <c r="F365"/>
      <c r="G365"/>
      <c r="H365"/>
      <c r="I365"/>
      <c r="J365"/>
      <c r="K365"/>
      <c r="L365"/>
      <c r="M365"/>
      <c r="N365"/>
      <c r="O365"/>
      <c r="P365"/>
      <c r="Q365"/>
    </row>
    <row r="366" spans="1:17" ht="18" hidden="1" x14ac:dyDescent="0.45">
      <c r="A366"/>
      <c r="B366" t="s">
        <v>211</v>
      </c>
      <c r="C366"/>
      <c r="D366"/>
      <c r="E366"/>
      <c r="F366"/>
      <c r="G366"/>
      <c r="H366"/>
      <c r="I366"/>
      <c r="J366"/>
      <c r="K366"/>
      <c r="L366"/>
      <c r="M366"/>
      <c r="N366"/>
      <c r="O366"/>
      <c r="P366"/>
      <c r="Q366"/>
    </row>
    <row r="367" spans="1:17" ht="18" hidden="1" x14ac:dyDescent="0.45">
      <c r="A367"/>
      <c r="B367" t="s">
        <v>107</v>
      </c>
      <c r="C367"/>
      <c r="D367"/>
      <c r="E367"/>
      <c r="F367"/>
      <c r="G367"/>
      <c r="H367"/>
      <c r="I367"/>
      <c r="J367"/>
      <c r="K367"/>
      <c r="L367"/>
      <c r="M367"/>
      <c r="N367"/>
      <c r="O367"/>
      <c r="P367"/>
      <c r="Q367"/>
    </row>
    <row r="368" spans="1:17" ht="18" hidden="1" x14ac:dyDescent="0.45">
      <c r="A368"/>
      <c r="B368" t="s">
        <v>225</v>
      </c>
      <c r="C368"/>
      <c r="D368"/>
      <c r="E368"/>
      <c r="F368"/>
      <c r="G368"/>
      <c r="H368"/>
      <c r="I368"/>
      <c r="J368"/>
      <c r="K368"/>
      <c r="L368"/>
      <c r="M368"/>
      <c r="N368"/>
      <c r="O368"/>
      <c r="P368"/>
      <c r="Q368"/>
    </row>
    <row r="369" spans="1:17" ht="18" hidden="1" x14ac:dyDescent="0.45">
      <c r="A369"/>
      <c r="B369" t="s">
        <v>226</v>
      </c>
      <c r="C369"/>
      <c r="D369"/>
      <c r="E369"/>
      <c r="F369"/>
      <c r="G369"/>
      <c r="H369"/>
      <c r="I369"/>
      <c r="J369"/>
      <c r="K369"/>
      <c r="L369"/>
      <c r="M369"/>
      <c r="N369"/>
      <c r="O369"/>
      <c r="P369"/>
      <c r="Q369"/>
    </row>
    <row r="370" spans="1:17" ht="18" hidden="1" x14ac:dyDescent="0.45">
      <c r="A370"/>
      <c r="B370" t="s">
        <v>227</v>
      </c>
      <c r="C370"/>
      <c r="D370"/>
      <c r="E370"/>
      <c r="F370"/>
      <c r="G370"/>
      <c r="H370"/>
      <c r="I370"/>
      <c r="J370"/>
      <c r="K370"/>
      <c r="L370"/>
      <c r="M370"/>
      <c r="N370"/>
      <c r="O370"/>
      <c r="P370"/>
      <c r="Q370"/>
    </row>
    <row r="371" spans="1:17" ht="18" hidden="1" x14ac:dyDescent="0.45">
      <c r="A371"/>
      <c r="B371" t="s">
        <v>228</v>
      </c>
      <c r="C371"/>
      <c r="D371"/>
      <c r="E371"/>
      <c r="F371"/>
      <c r="G371"/>
      <c r="H371"/>
      <c r="I371"/>
      <c r="J371"/>
      <c r="K371"/>
      <c r="L371"/>
      <c r="M371"/>
      <c r="N371"/>
      <c r="O371"/>
      <c r="P371"/>
      <c r="Q371"/>
    </row>
    <row r="372" spans="1:17" ht="18" hidden="1" x14ac:dyDescent="0.45">
      <c r="A372"/>
      <c r="B372" t="s">
        <v>229</v>
      </c>
      <c r="C372"/>
      <c r="D372"/>
      <c r="E372"/>
      <c r="F372"/>
      <c r="G372"/>
      <c r="H372"/>
      <c r="I372"/>
      <c r="J372"/>
      <c r="K372"/>
      <c r="L372"/>
      <c r="M372"/>
      <c r="N372"/>
      <c r="O372"/>
      <c r="P372"/>
      <c r="Q372"/>
    </row>
    <row r="373" spans="1:17" ht="18" hidden="1" x14ac:dyDescent="0.45">
      <c r="A373"/>
      <c r="B373" t="s">
        <v>123</v>
      </c>
      <c r="C373"/>
      <c r="D373"/>
      <c r="E373"/>
      <c r="F373"/>
      <c r="G373"/>
      <c r="H373"/>
      <c r="I373"/>
      <c r="J373"/>
      <c r="K373"/>
      <c r="L373"/>
      <c r="M373"/>
      <c r="N373"/>
      <c r="O373"/>
      <c r="P373"/>
      <c r="Q373"/>
    </row>
    <row r="374" spans="1:17" ht="18" hidden="1" x14ac:dyDescent="0.45">
      <c r="A374"/>
      <c r="B374" t="s">
        <v>230</v>
      </c>
      <c r="C374"/>
      <c r="D374"/>
      <c r="E374"/>
      <c r="F374"/>
      <c r="G374"/>
      <c r="H374"/>
      <c r="I374"/>
      <c r="J374"/>
      <c r="K374"/>
      <c r="L374"/>
      <c r="M374"/>
      <c r="N374"/>
      <c r="O374"/>
      <c r="P374"/>
      <c r="Q374"/>
    </row>
    <row r="375" spans="1:17" ht="18" hidden="1" x14ac:dyDescent="0.45">
      <c r="A375"/>
      <c r="B375" t="s">
        <v>214</v>
      </c>
      <c r="C375"/>
      <c r="D375"/>
      <c r="E375"/>
      <c r="F375"/>
      <c r="G375"/>
      <c r="H375"/>
      <c r="I375"/>
      <c r="J375"/>
      <c r="K375"/>
      <c r="L375"/>
      <c r="M375"/>
      <c r="N375"/>
      <c r="O375"/>
      <c r="P375"/>
      <c r="Q375"/>
    </row>
    <row r="376" spans="1:17" ht="18" hidden="1" x14ac:dyDescent="0.45">
      <c r="A376"/>
      <c r="B376" t="s">
        <v>231</v>
      </c>
      <c r="C376"/>
      <c r="D376"/>
      <c r="E376"/>
      <c r="F376"/>
      <c r="G376"/>
      <c r="H376"/>
      <c r="I376"/>
      <c r="J376"/>
      <c r="K376"/>
      <c r="L376"/>
      <c r="M376"/>
      <c r="N376"/>
      <c r="O376"/>
      <c r="P376"/>
      <c r="Q376"/>
    </row>
    <row r="377" spans="1:17" ht="18" hidden="1" x14ac:dyDescent="0.45">
      <c r="A377"/>
      <c r="B377" t="s">
        <v>215</v>
      </c>
      <c r="C377"/>
      <c r="D377"/>
      <c r="E377"/>
      <c r="F377"/>
      <c r="G377"/>
      <c r="H377"/>
      <c r="I377"/>
      <c r="J377"/>
      <c r="K377"/>
      <c r="L377"/>
      <c r="M377"/>
      <c r="N377"/>
      <c r="O377"/>
      <c r="P377"/>
      <c r="Q377"/>
    </row>
    <row r="378" spans="1:17" ht="18" hidden="1" x14ac:dyDescent="0.45">
      <c r="A378"/>
      <c r="B378"/>
      <c r="C378"/>
      <c r="D378"/>
      <c r="E378"/>
      <c r="F378"/>
      <c r="G378"/>
      <c r="H378"/>
      <c r="I378"/>
      <c r="J378"/>
      <c r="K378"/>
      <c r="L378"/>
      <c r="M378"/>
      <c r="N378"/>
      <c r="O378"/>
      <c r="P378"/>
      <c r="Q378"/>
    </row>
    <row r="379" spans="1:17" ht="18" hidden="1" x14ac:dyDescent="0.45">
      <c r="A379"/>
      <c r="B379" t="s">
        <v>321</v>
      </c>
      <c r="C379"/>
      <c r="D379"/>
      <c r="E379"/>
      <c r="F379"/>
      <c r="G379"/>
      <c r="H379"/>
      <c r="I379"/>
      <c r="J379"/>
      <c r="K379"/>
      <c r="L379"/>
      <c r="M379"/>
      <c r="N379"/>
      <c r="O379"/>
      <c r="P379"/>
      <c r="Q379"/>
    </row>
    <row r="380" spans="1:17" ht="18" hidden="1" x14ac:dyDescent="0.45">
      <c r="A380"/>
      <c r="B380" t="s">
        <v>216</v>
      </c>
      <c r="C380"/>
      <c r="D380"/>
      <c r="E380"/>
      <c r="F380"/>
      <c r="G380"/>
      <c r="H380"/>
      <c r="I380"/>
      <c r="J380"/>
      <c r="K380"/>
      <c r="L380"/>
      <c r="M380"/>
      <c r="N380"/>
      <c r="O380"/>
      <c r="P380"/>
      <c r="Q380"/>
    </row>
    <row r="381" spans="1:17" ht="18" hidden="1" x14ac:dyDescent="0.45">
      <c r="A381"/>
      <c r="B381" t="s">
        <v>217</v>
      </c>
      <c r="C381"/>
      <c r="D381"/>
      <c r="E381"/>
      <c r="F381"/>
      <c r="G381"/>
      <c r="H381"/>
      <c r="I381"/>
      <c r="J381"/>
      <c r="K381"/>
      <c r="L381"/>
      <c r="M381"/>
      <c r="N381"/>
      <c r="O381"/>
      <c r="P381"/>
      <c r="Q381"/>
    </row>
    <row r="382" spans="1:17" ht="18" hidden="1" x14ac:dyDescent="0.45">
      <c r="A382"/>
      <c r="B382" t="s">
        <v>232</v>
      </c>
      <c r="C382"/>
      <c r="D382"/>
      <c r="E382"/>
      <c r="F382"/>
      <c r="G382"/>
      <c r="H382"/>
      <c r="I382"/>
      <c r="J382"/>
      <c r="K382"/>
      <c r="L382"/>
      <c r="M382"/>
      <c r="N382"/>
      <c r="O382"/>
      <c r="P382"/>
      <c r="Q382"/>
    </row>
    <row r="383" spans="1:17" ht="18" hidden="1" x14ac:dyDescent="0.45">
      <c r="A383"/>
      <c r="B383" t="s">
        <v>233</v>
      </c>
      <c r="C383"/>
      <c r="D383"/>
      <c r="E383"/>
      <c r="F383"/>
      <c r="G383"/>
      <c r="H383"/>
      <c r="I383"/>
      <c r="J383"/>
      <c r="K383"/>
      <c r="L383"/>
      <c r="M383"/>
      <c r="N383"/>
      <c r="O383"/>
      <c r="P383"/>
      <c r="Q383"/>
    </row>
    <row r="384" spans="1:17" ht="18" hidden="1" x14ac:dyDescent="0.45">
      <c r="A384"/>
      <c r="B384" t="s">
        <v>234</v>
      </c>
      <c r="C384"/>
      <c r="D384"/>
      <c r="E384"/>
      <c r="F384"/>
      <c r="G384"/>
      <c r="H384"/>
      <c r="I384"/>
      <c r="J384"/>
      <c r="K384"/>
      <c r="L384"/>
      <c r="M384"/>
      <c r="N384"/>
      <c r="O384"/>
      <c r="P384"/>
      <c r="Q384"/>
    </row>
    <row r="385" spans="1:17" ht="18" hidden="1" x14ac:dyDescent="0.45">
      <c r="A385"/>
      <c r="B385" t="s">
        <v>235</v>
      </c>
      <c r="C385"/>
      <c r="D385"/>
      <c r="E385"/>
      <c r="F385"/>
      <c r="G385"/>
      <c r="H385"/>
      <c r="I385"/>
      <c r="J385"/>
      <c r="K385"/>
      <c r="L385"/>
      <c r="M385"/>
      <c r="N385"/>
      <c r="O385"/>
      <c r="P385"/>
      <c r="Q385"/>
    </row>
    <row r="386" spans="1:17" ht="18" hidden="1" x14ac:dyDescent="0.45">
      <c r="A386"/>
      <c r="B386" t="s">
        <v>236</v>
      </c>
      <c r="C386"/>
      <c r="D386"/>
      <c r="E386"/>
      <c r="F386"/>
      <c r="G386"/>
      <c r="H386"/>
      <c r="I386"/>
      <c r="J386"/>
      <c r="K386"/>
      <c r="L386"/>
      <c r="M386"/>
      <c r="N386"/>
      <c r="O386"/>
      <c r="P386"/>
      <c r="Q386"/>
    </row>
    <row r="387" spans="1:17" ht="18" hidden="1" x14ac:dyDescent="0.45">
      <c r="A387"/>
      <c r="B387" t="s">
        <v>107</v>
      </c>
      <c r="C387"/>
      <c r="D387"/>
      <c r="E387"/>
      <c r="F387"/>
      <c r="G387"/>
      <c r="H387"/>
      <c r="I387"/>
      <c r="J387"/>
      <c r="K387"/>
      <c r="L387"/>
      <c r="M387"/>
      <c r="N387"/>
      <c r="O387"/>
      <c r="P387"/>
      <c r="Q387"/>
    </row>
    <row r="388" spans="1:17" ht="18" hidden="1" x14ac:dyDescent="0.45">
      <c r="A388"/>
      <c r="B388" t="s">
        <v>237</v>
      </c>
      <c r="C388"/>
      <c r="D388"/>
      <c r="E388"/>
      <c r="F388"/>
      <c r="G388"/>
      <c r="H388"/>
      <c r="I388"/>
      <c r="J388"/>
      <c r="K388"/>
      <c r="L388"/>
      <c r="M388"/>
      <c r="N388"/>
      <c r="O388"/>
      <c r="P388"/>
      <c r="Q388"/>
    </row>
    <row r="389" spans="1:17" ht="18" hidden="1" x14ac:dyDescent="0.45">
      <c r="A389"/>
      <c r="B389" t="s">
        <v>218</v>
      </c>
      <c r="C389"/>
      <c r="D389"/>
      <c r="E389"/>
      <c r="F389"/>
      <c r="G389"/>
      <c r="H389"/>
      <c r="I389"/>
      <c r="J389"/>
      <c r="K389"/>
      <c r="L389"/>
      <c r="M389"/>
      <c r="N389"/>
      <c r="O389"/>
      <c r="P389"/>
      <c r="Q389"/>
    </row>
    <row r="390" spans="1:17" ht="18" hidden="1" x14ac:dyDescent="0.45">
      <c r="A390"/>
      <c r="B390" t="s">
        <v>219</v>
      </c>
      <c r="C390"/>
      <c r="D390"/>
      <c r="E390"/>
      <c r="F390"/>
      <c r="G390"/>
      <c r="H390"/>
      <c r="I390"/>
      <c r="J390"/>
      <c r="K390"/>
      <c r="L390"/>
      <c r="M390"/>
      <c r="N390"/>
      <c r="O390"/>
      <c r="P390"/>
      <c r="Q390"/>
    </row>
    <row r="391" spans="1:17" ht="18" hidden="1" x14ac:dyDescent="0.45">
      <c r="A391"/>
      <c r="B391" t="s">
        <v>220</v>
      </c>
      <c r="C391"/>
      <c r="D391"/>
      <c r="E391"/>
      <c r="F391"/>
      <c r="G391"/>
      <c r="H391"/>
      <c r="I391"/>
      <c r="J391"/>
      <c r="K391"/>
      <c r="L391"/>
      <c r="M391"/>
      <c r="N391"/>
      <c r="O391"/>
      <c r="P391"/>
      <c r="Q391"/>
    </row>
    <row r="392" spans="1:17" ht="18" hidden="1" x14ac:dyDescent="0.45">
      <c r="A392"/>
      <c r="B392" t="s">
        <v>238</v>
      </c>
      <c r="C392"/>
      <c r="D392"/>
      <c r="E392"/>
      <c r="F392"/>
      <c r="G392"/>
      <c r="H392"/>
      <c r="I392"/>
      <c r="J392"/>
      <c r="K392"/>
      <c r="L392"/>
      <c r="M392"/>
      <c r="N392"/>
      <c r="O392"/>
      <c r="P392"/>
      <c r="Q392"/>
    </row>
    <row r="393" spans="1:17" ht="18" hidden="1" x14ac:dyDescent="0.45">
      <c r="A393"/>
      <c r="B393" t="s">
        <v>260</v>
      </c>
      <c r="C393"/>
      <c r="D393"/>
      <c r="E393"/>
      <c r="F393"/>
      <c r="G393"/>
      <c r="H393"/>
      <c r="I393"/>
      <c r="J393"/>
      <c r="K393"/>
      <c r="L393"/>
      <c r="M393"/>
      <c r="N393"/>
      <c r="O393"/>
      <c r="P393"/>
      <c r="Q393"/>
    </row>
    <row r="394" spans="1:17" ht="18" hidden="1" x14ac:dyDescent="0.45">
      <c r="A394"/>
      <c r="B394" t="s">
        <v>221</v>
      </c>
      <c r="C394"/>
      <c r="D394"/>
      <c r="E394"/>
      <c r="F394"/>
      <c r="G394"/>
      <c r="H394"/>
      <c r="I394"/>
      <c r="J394"/>
      <c r="K394"/>
      <c r="L394"/>
      <c r="M394"/>
      <c r="N394"/>
      <c r="O394"/>
      <c r="P394"/>
      <c r="Q394"/>
    </row>
    <row r="395" spans="1:17" ht="18" hidden="1" x14ac:dyDescent="0.45">
      <c r="A395"/>
      <c r="B395" t="s">
        <v>222</v>
      </c>
      <c r="C395"/>
      <c r="D395"/>
      <c r="E395"/>
      <c r="F395"/>
      <c r="G395"/>
      <c r="H395"/>
      <c r="I395"/>
      <c r="J395"/>
      <c r="K395"/>
      <c r="L395"/>
      <c r="M395"/>
      <c r="N395"/>
      <c r="O395"/>
      <c r="P395"/>
      <c r="Q395"/>
    </row>
    <row r="396" spans="1:17" ht="18" hidden="1" x14ac:dyDescent="0.45">
      <c r="A396"/>
      <c r="B396" t="s">
        <v>239</v>
      </c>
      <c r="C396"/>
      <c r="D396"/>
      <c r="E396"/>
      <c r="F396"/>
      <c r="G396"/>
      <c r="H396"/>
      <c r="I396"/>
      <c r="J396"/>
      <c r="K396"/>
      <c r="L396"/>
      <c r="M396"/>
      <c r="N396"/>
      <c r="O396"/>
      <c r="P396"/>
      <c r="Q396"/>
    </row>
    <row r="397" spans="1:17" ht="18" hidden="1" x14ac:dyDescent="0.45">
      <c r="A397"/>
      <c r="B397" t="s">
        <v>223</v>
      </c>
      <c r="C397"/>
      <c r="D397"/>
      <c r="E397"/>
      <c r="F397"/>
      <c r="G397"/>
      <c r="H397"/>
      <c r="I397"/>
      <c r="J397"/>
      <c r="K397"/>
      <c r="L397"/>
      <c r="M397"/>
      <c r="N397"/>
      <c r="O397"/>
      <c r="P397"/>
      <c r="Q397"/>
    </row>
    <row r="398" spans="1:17" ht="18" hidden="1" x14ac:dyDescent="0.45">
      <c r="A398"/>
      <c r="B398"/>
      <c r="C398"/>
      <c r="D398"/>
      <c r="E398"/>
      <c r="F398"/>
      <c r="G398"/>
      <c r="H398"/>
      <c r="I398"/>
      <c r="J398"/>
      <c r="K398"/>
      <c r="L398"/>
      <c r="M398"/>
      <c r="N398"/>
      <c r="O398"/>
      <c r="P398"/>
      <c r="Q398"/>
    </row>
    <row r="399" spans="1:17" ht="18" hidden="1" x14ac:dyDescent="0.45">
      <c r="A399" t="s">
        <v>205</v>
      </c>
      <c r="B399"/>
      <c r="C399"/>
      <c r="D399"/>
      <c r="E399"/>
      <c r="F399"/>
      <c r="G399"/>
      <c r="H399"/>
      <c r="I399"/>
      <c r="J399"/>
      <c r="K399"/>
      <c r="L399"/>
      <c r="M399"/>
      <c r="N399"/>
      <c r="O399"/>
      <c r="P399"/>
      <c r="Q399"/>
    </row>
    <row r="400" spans="1:17" ht="18" hidden="1" x14ac:dyDescent="0.45">
      <c r="A400"/>
      <c r="B400" t="s">
        <v>323</v>
      </c>
      <c r="C400"/>
      <c r="D400"/>
      <c r="E400"/>
      <c r="F400"/>
      <c r="G400"/>
      <c r="H400"/>
      <c r="I400"/>
      <c r="J400"/>
      <c r="K400"/>
      <c r="L400"/>
      <c r="M400"/>
      <c r="N400"/>
      <c r="O400"/>
      <c r="P400"/>
      <c r="Q400"/>
    </row>
    <row r="401" spans="1:17" ht="18" hidden="1" x14ac:dyDescent="0.45">
      <c r="A401"/>
      <c r="B401" t="s">
        <v>250</v>
      </c>
      <c r="C401"/>
      <c r="D401"/>
      <c r="E401"/>
      <c r="F401"/>
      <c r="G401"/>
      <c r="H401"/>
      <c r="I401"/>
      <c r="J401"/>
      <c r="K401"/>
      <c r="L401"/>
      <c r="M401"/>
      <c r="N401"/>
      <c r="O401"/>
      <c r="P401"/>
      <c r="Q401"/>
    </row>
    <row r="402" spans="1:17" ht="18" hidden="1" x14ac:dyDescent="0.45">
      <c r="A402"/>
      <c r="B402" t="s">
        <v>251</v>
      </c>
      <c r="C402"/>
      <c r="D402"/>
      <c r="E402"/>
      <c r="F402"/>
      <c r="G402"/>
      <c r="H402"/>
      <c r="I402"/>
      <c r="J402"/>
      <c r="K402"/>
      <c r="L402"/>
      <c r="M402"/>
      <c r="N402"/>
      <c r="O402"/>
      <c r="P402"/>
      <c r="Q402"/>
    </row>
    <row r="403" spans="1:17" ht="18" hidden="1" x14ac:dyDescent="0.45">
      <c r="A403"/>
      <c r="B403" t="s">
        <v>107</v>
      </c>
      <c r="C403"/>
      <c r="D403"/>
      <c r="E403"/>
      <c r="F403"/>
      <c r="G403"/>
      <c r="H403"/>
      <c r="I403"/>
      <c r="J403"/>
      <c r="K403"/>
      <c r="L403"/>
      <c r="M403"/>
      <c r="N403"/>
      <c r="O403"/>
      <c r="P403"/>
      <c r="Q403"/>
    </row>
    <row r="404" spans="1:17" ht="18" hidden="1" x14ac:dyDescent="0.45">
      <c r="A404"/>
      <c r="B404" t="s">
        <v>252</v>
      </c>
      <c r="C404"/>
      <c r="D404"/>
      <c r="E404"/>
      <c r="F404"/>
      <c r="G404"/>
      <c r="H404"/>
      <c r="I404"/>
      <c r="J404"/>
      <c r="K404"/>
      <c r="L404"/>
      <c r="M404"/>
      <c r="N404"/>
      <c r="O404"/>
      <c r="P404"/>
      <c r="Q404"/>
    </row>
    <row r="405" spans="1:17" ht="18" hidden="1" x14ac:dyDescent="0.45">
      <c r="A405"/>
      <c r="B405" t="s">
        <v>253</v>
      </c>
      <c r="C405"/>
      <c r="D405"/>
      <c r="E405"/>
      <c r="F405"/>
      <c r="G405"/>
      <c r="H405"/>
      <c r="I405"/>
      <c r="J405"/>
      <c r="K405"/>
      <c r="L405"/>
      <c r="M405"/>
      <c r="N405"/>
      <c r="O405"/>
      <c r="P405"/>
      <c r="Q405"/>
    </row>
    <row r="406" spans="1:17" ht="18" hidden="1" x14ac:dyDescent="0.45">
      <c r="A406"/>
      <c r="B406" t="s">
        <v>254</v>
      </c>
      <c r="C406"/>
      <c r="D406"/>
      <c r="E406"/>
      <c r="F406"/>
      <c r="G406"/>
      <c r="H406"/>
      <c r="I406"/>
      <c r="J406"/>
      <c r="K406"/>
      <c r="L406"/>
      <c r="M406"/>
      <c r="N406"/>
      <c r="O406"/>
      <c r="P406"/>
      <c r="Q406"/>
    </row>
    <row r="407" spans="1:17" ht="18" hidden="1" x14ac:dyDescent="0.45">
      <c r="A407"/>
      <c r="B407" t="s">
        <v>123</v>
      </c>
      <c r="C407"/>
      <c r="D407"/>
      <c r="E407"/>
      <c r="F407"/>
      <c r="G407"/>
      <c r="H407"/>
      <c r="I407"/>
      <c r="J407"/>
      <c r="K407"/>
      <c r="L407"/>
      <c r="M407"/>
      <c r="N407"/>
      <c r="O407"/>
      <c r="P407"/>
      <c r="Q407"/>
    </row>
    <row r="408" spans="1:17" ht="18" hidden="1" x14ac:dyDescent="0.45">
      <c r="A408"/>
      <c r="B408" t="s">
        <v>255</v>
      </c>
      <c r="C408"/>
      <c r="D408"/>
      <c r="E408"/>
      <c r="F408"/>
      <c r="G408"/>
      <c r="H408"/>
      <c r="I408"/>
      <c r="J408"/>
      <c r="K408"/>
      <c r="L408"/>
      <c r="M408"/>
      <c r="N408"/>
      <c r="O408"/>
      <c r="P408"/>
      <c r="Q408"/>
    </row>
    <row r="409" spans="1:17" ht="18" hidden="1" x14ac:dyDescent="0.45">
      <c r="A409"/>
      <c r="B409" t="s">
        <v>256</v>
      </c>
      <c r="C409"/>
      <c r="D409"/>
      <c r="E409"/>
      <c r="F409"/>
      <c r="G409"/>
      <c r="H409"/>
      <c r="I409"/>
      <c r="J409"/>
      <c r="K409"/>
      <c r="L409"/>
      <c r="M409"/>
      <c r="N409"/>
      <c r="O409"/>
      <c r="P409"/>
      <c r="Q409"/>
    </row>
    <row r="410" spans="1:17" ht="18" hidden="1" x14ac:dyDescent="0.45">
      <c r="A410"/>
      <c r="B410" s="23" t="s">
        <v>241</v>
      </c>
      <c r="C410"/>
      <c r="D410"/>
      <c r="E410"/>
      <c r="F410"/>
      <c r="G410"/>
      <c r="H410"/>
      <c r="I410"/>
      <c r="J410"/>
      <c r="K410"/>
      <c r="L410"/>
      <c r="M410"/>
      <c r="N410"/>
      <c r="O410"/>
      <c r="P410"/>
      <c r="Q410"/>
    </row>
    <row r="411" spans="1:17" ht="18" hidden="1" x14ac:dyDescent="0.45">
      <c r="A411"/>
      <c r="B411" s="23" t="s">
        <v>257</v>
      </c>
      <c r="C411"/>
      <c r="D411"/>
      <c r="E411"/>
      <c r="F411"/>
      <c r="G411"/>
      <c r="H411"/>
      <c r="I411"/>
      <c r="J411"/>
      <c r="K411"/>
      <c r="L411"/>
      <c r="M411"/>
      <c r="N411"/>
      <c r="O411"/>
      <c r="P411"/>
      <c r="Q411"/>
    </row>
    <row r="412" spans="1:17" ht="18" hidden="1" x14ac:dyDescent="0.45">
      <c r="A412"/>
      <c r="B412" s="25"/>
      <c r="C412"/>
      <c r="D412"/>
      <c r="E412"/>
      <c r="F412"/>
      <c r="G412"/>
      <c r="H412"/>
      <c r="I412"/>
      <c r="J412"/>
      <c r="K412"/>
      <c r="L412"/>
      <c r="M412"/>
      <c r="N412"/>
      <c r="O412"/>
      <c r="P412"/>
      <c r="Q412"/>
    </row>
    <row r="413" spans="1:17" ht="18" hidden="1" x14ac:dyDescent="0.45">
      <c r="A413"/>
      <c r="B413" t="s">
        <v>321</v>
      </c>
      <c r="C413"/>
      <c r="D413"/>
      <c r="E413"/>
      <c r="F413"/>
      <c r="G413"/>
      <c r="H413"/>
      <c r="I413"/>
      <c r="J413"/>
      <c r="K413"/>
      <c r="L413"/>
      <c r="M413"/>
      <c r="N413"/>
      <c r="O413"/>
      <c r="P413"/>
      <c r="Q413"/>
    </row>
    <row r="414" spans="1:17" ht="18" hidden="1" x14ac:dyDescent="0.45">
      <c r="A414"/>
      <c r="B414" t="s">
        <v>246</v>
      </c>
      <c r="C414"/>
      <c r="D414"/>
      <c r="E414"/>
      <c r="F414"/>
      <c r="G414"/>
      <c r="H414"/>
      <c r="I414"/>
      <c r="J414"/>
      <c r="K414"/>
      <c r="L414"/>
      <c r="M414"/>
      <c r="N414"/>
      <c r="O414"/>
      <c r="P414"/>
      <c r="Q414"/>
    </row>
    <row r="415" spans="1:17" ht="18" hidden="1" x14ac:dyDescent="0.45">
      <c r="A415"/>
      <c r="B415" t="s">
        <v>247</v>
      </c>
      <c r="C415"/>
      <c r="D415"/>
      <c r="E415"/>
      <c r="F415"/>
      <c r="G415"/>
      <c r="H415"/>
      <c r="I415"/>
      <c r="J415"/>
      <c r="K415"/>
      <c r="L415"/>
      <c r="M415"/>
      <c r="N415"/>
      <c r="O415"/>
      <c r="P415"/>
      <c r="Q415"/>
    </row>
    <row r="416" spans="1:17" ht="18" hidden="1" x14ac:dyDescent="0.45">
      <c r="A416"/>
      <c r="B416" t="s">
        <v>258</v>
      </c>
      <c r="C416"/>
      <c r="D416"/>
      <c r="E416"/>
      <c r="F416"/>
      <c r="G416"/>
      <c r="H416"/>
      <c r="I416"/>
      <c r="J416"/>
      <c r="K416"/>
      <c r="L416"/>
      <c r="M416"/>
      <c r="N416"/>
      <c r="O416"/>
      <c r="P416"/>
      <c r="Q416"/>
    </row>
    <row r="417" spans="1:17" ht="18" hidden="1" x14ac:dyDescent="0.45">
      <c r="A417"/>
      <c r="B417" t="s">
        <v>259</v>
      </c>
      <c r="C417"/>
      <c r="D417"/>
      <c r="E417"/>
      <c r="F417"/>
      <c r="G417"/>
      <c r="H417"/>
      <c r="I417"/>
      <c r="J417"/>
      <c r="K417"/>
      <c r="L417"/>
      <c r="M417"/>
      <c r="N417"/>
      <c r="O417"/>
      <c r="P417"/>
      <c r="Q417"/>
    </row>
    <row r="418" spans="1:17" ht="18" hidden="1" x14ac:dyDescent="0.45">
      <c r="A418"/>
      <c r="B418" t="s">
        <v>248</v>
      </c>
      <c r="C418"/>
      <c r="D418"/>
      <c r="E418"/>
      <c r="F418"/>
      <c r="G418"/>
      <c r="H418"/>
      <c r="I418"/>
      <c r="J418"/>
      <c r="K418"/>
      <c r="L418"/>
      <c r="M418"/>
      <c r="N418"/>
      <c r="O418"/>
      <c r="P418"/>
      <c r="Q418"/>
    </row>
    <row r="419" spans="1:17" ht="18" hidden="1" x14ac:dyDescent="0.45">
      <c r="A419"/>
      <c r="B419" t="s">
        <v>249</v>
      </c>
      <c r="C419"/>
      <c r="D419"/>
      <c r="E419"/>
      <c r="F419"/>
      <c r="G419"/>
      <c r="H419"/>
      <c r="I419"/>
      <c r="J419"/>
      <c r="K419"/>
      <c r="L419"/>
      <c r="M419"/>
      <c r="N419"/>
      <c r="O419"/>
      <c r="P419"/>
      <c r="Q419"/>
    </row>
    <row r="420" spans="1:17" ht="18" hidden="1" x14ac:dyDescent="0.45">
      <c r="A420"/>
      <c r="B420" t="s">
        <v>107</v>
      </c>
      <c r="C420"/>
      <c r="D420"/>
      <c r="E420"/>
      <c r="F420"/>
      <c r="G420"/>
      <c r="H420"/>
      <c r="I420"/>
      <c r="J420"/>
      <c r="K420"/>
      <c r="L420"/>
      <c r="M420"/>
      <c r="N420"/>
      <c r="O420"/>
      <c r="P420"/>
      <c r="Q420"/>
    </row>
    <row r="421" spans="1:17" ht="18" hidden="1" x14ac:dyDescent="0.45">
      <c r="A421"/>
      <c r="B421" t="s">
        <v>386</v>
      </c>
      <c r="C421"/>
      <c r="D421"/>
      <c r="E421"/>
      <c r="F421"/>
      <c r="G421"/>
      <c r="H421"/>
      <c r="I421"/>
      <c r="J421"/>
      <c r="K421"/>
      <c r="L421"/>
      <c r="M421"/>
      <c r="N421"/>
      <c r="O421"/>
      <c r="P421"/>
      <c r="Q421"/>
    </row>
    <row r="422" spans="1:17" ht="18" hidden="1" x14ac:dyDescent="0.45">
      <c r="A422"/>
      <c r="B422" t="s">
        <v>385</v>
      </c>
      <c r="C422"/>
      <c r="D422"/>
      <c r="E422"/>
      <c r="F422"/>
      <c r="G422"/>
      <c r="H422"/>
      <c r="I422"/>
      <c r="J422"/>
      <c r="K422"/>
      <c r="L422"/>
      <c r="M422"/>
      <c r="N422"/>
      <c r="O422"/>
      <c r="P422"/>
      <c r="Q422"/>
    </row>
    <row r="423" spans="1:17" ht="18" hidden="1" x14ac:dyDescent="0.45">
      <c r="A423"/>
      <c r="B423" t="s">
        <v>387</v>
      </c>
      <c r="C423"/>
      <c r="D423"/>
      <c r="E423"/>
      <c r="F423"/>
      <c r="G423"/>
      <c r="H423"/>
      <c r="I423"/>
      <c r="J423"/>
      <c r="K423"/>
      <c r="L423"/>
      <c r="M423"/>
      <c r="N423"/>
      <c r="O423"/>
      <c r="P423"/>
      <c r="Q423"/>
    </row>
    <row r="424" spans="1:17" ht="18" hidden="1" x14ac:dyDescent="0.45">
      <c r="A424"/>
      <c r="B424" t="s">
        <v>388</v>
      </c>
      <c r="C424"/>
      <c r="D424"/>
      <c r="E424"/>
      <c r="F424"/>
      <c r="G424"/>
      <c r="H424"/>
      <c r="I424"/>
      <c r="J424"/>
      <c r="K424"/>
      <c r="L424"/>
      <c r="M424"/>
      <c r="N424"/>
      <c r="O424"/>
      <c r="P424"/>
      <c r="Q424"/>
    </row>
    <row r="425" spans="1:17" ht="18" hidden="1" x14ac:dyDescent="0.45">
      <c r="A425"/>
      <c r="B425"/>
      <c r="C425"/>
      <c r="D425"/>
      <c r="E425"/>
      <c r="F425"/>
      <c r="G425"/>
      <c r="H425"/>
      <c r="I425"/>
      <c r="J425"/>
      <c r="K425"/>
      <c r="L425"/>
      <c r="M425"/>
      <c r="N425"/>
      <c r="O425"/>
      <c r="P425"/>
      <c r="Q425"/>
    </row>
    <row r="426" spans="1:17" ht="18" hidden="1" x14ac:dyDescent="0.45">
      <c r="A426" t="s">
        <v>389</v>
      </c>
      <c r="B426"/>
      <c r="C426"/>
      <c r="D426"/>
      <c r="E426"/>
      <c r="F426"/>
      <c r="G426"/>
      <c r="H426"/>
      <c r="I426"/>
      <c r="J426"/>
      <c r="K426"/>
      <c r="L426"/>
      <c r="M426"/>
      <c r="N426"/>
      <c r="O426"/>
      <c r="P426"/>
      <c r="Q426"/>
    </row>
    <row r="427" spans="1:17" ht="18" hidden="1" x14ac:dyDescent="0.45">
      <c r="A427" t="s">
        <v>402</v>
      </c>
      <c r="B427"/>
      <c r="C427"/>
      <c r="D427"/>
      <c r="E427"/>
      <c r="F427"/>
      <c r="G427"/>
      <c r="H427"/>
      <c r="I427"/>
      <c r="J427"/>
      <c r="K427"/>
      <c r="L427"/>
      <c r="M427"/>
      <c r="N427"/>
      <c r="O427"/>
      <c r="P427"/>
      <c r="Q427"/>
    </row>
    <row r="428" spans="1:17" ht="18" hidden="1" x14ac:dyDescent="0.45">
      <c r="A428"/>
      <c r="B428" t="s">
        <v>390</v>
      </c>
      <c r="C428"/>
      <c r="D428"/>
      <c r="E428"/>
      <c r="F428"/>
      <c r="G428"/>
      <c r="H428"/>
      <c r="I428"/>
      <c r="J428"/>
      <c r="K428"/>
      <c r="L428"/>
      <c r="M428"/>
      <c r="N428"/>
      <c r="O428"/>
      <c r="P428"/>
      <c r="Q428"/>
    </row>
    <row r="429" spans="1:17" ht="18" hidden="1" x14ac:dyDescent="0.45">
      <c r="A429"/>
      <c r="B429" t="s">
        <v>399</v>
      </c>
      <c r="C429"/>
      <c r="D429"/>
      <c r="E429"/>
      <c r="F429"/>
      <c r="G429"/>
      <c r="H429"/>
      <c r="I429"/>
      <c r="J429"/>
      <c r="K429"/>
      <c r="L429"/>
      <c r="M429"/>
      <c r="N429"/>
      <c r="O429"/>
      <c r="P429"/>
      <c r="Q429"/>
    </row>
    <row r="430" spans="1:17" ht="18" hidden="1" x14ac:dyDescent="0.45">
      <c r="A430"/>
      <c r="B430" t="s">
        <v>400</v>
      </c>
      <c r="C430"/>
      <c r="D430"/>
      <c r="E430"/>
      <c r="F430"/>
      <c r="G430"/>
      <c r="H430"/>
      <c r="I430"/>
      <c r="J430"/>
      <c r="K430"/>
      <c r="L430"/>
      <c r="M430"/>
      <c r="N430"/>
      <c r="O430"/>
      <c r="P430"/>
      <c r="Q430"/>
    </row>
    <row r="431" spans="1:17" ht="18" hidden="1" x14ac:dyDescent="0.45">
      <c r="A431"/>
      <c r="B431" t="s">
        <v>401</v>
      </c>
      <c r="C431"/>
      <c r="D431"/>
      <c r="E431"/>
      <c r="F431"/>
      <c r="G431"/>
      <c r="H431"/>
      <c r="I431"/>
      <c r="J431"/>
      <c r="K431"/>
      <c r="L431"/>
      <c r="M431"/>
      <c r="N431"/>
      <c r="O431"/>
      <c r="P431"/>
      <c r="Q431"/>
    </row>
    <row r="432" spans="1:17" ht="18" hidden="1" x14ac:dyDescent="0.45">
      <c r="A432"/>
      <c r="B432" t="s">
        <v>84</v>
      </c>
      <c r="C432"/>
      <c r="D432"/>
      <c r="E432"/>
      <c r="F432"/>
      <c r="G432"/>
      <c r="H432"/>
      <c r="I432"/>
      <c r="J432"/>
      <c r="K432"/>
      <c r="L432"/>
      <c r="M432"/>
      <c r="N432"/>
      <c r="O432"/>
      <c r="P432"/>
      <c r="Q432"/>
    </row>
    <row r="433" spans="1:17" ht="18" hidden="1" x14ac:dyDescent="0.45">
      <c r="A433"/>
      <c r="B433" t="s">
        <v>396</v>
      </c>
      <c r="C433"/>
      <c r="D433"/>
      <c r="E433"/>
      <c r="F433"/>
      <c r="G433"/>
      <c r="H433"/>
      <c r="I433"/>
      <c r="J433"/>
      <c r="K433"/>
      <c r="L433"/>
      <c r="M433"/>
      <c r="N433"/>
      <c r="O433"/>
      <c r="P433"/>
      <c r="Q433"/>
    </row>
    <row r="434" spans="1:17" ht="18" hidden="1" x14ac:dyDescent="0.45">
      <c r="A434"/>
      <c r="B434" t="s">
        <v>397</v>
      </c>
      <c r="C434"/>
      <c r="D434"/>
      <c r="E434"/>
      <c r="F434"/>
      <c r="G434"/>
      <c r="H434"/>
      <c r="I434"/>
      <c r="J434"/>
      <c r="K434"/>
      <c r="L434"/>
      <c r="M434"/>
      <c r="N434"/>
      <c r="O434"/>
      <c r="P434"/>
      <c r="Q434"/>
    </row>
    <row r="435" spans="1:17" ht="18" hidden="1" x14ac:dyDescent="0.45">
      <c r="A435"/>
      <c r="B435" t="s">
        <v>398</v>
      </c>
      <c r="C435"/>
      <c r="D435"/>
      <c r="E435"/>
      <c r="F435"/>
      <c r="G435"/>
      <c r="H435"/>
      <c r="I435"/>
      <c r="J435"/>
      <c r="K435"/>
      <c r="L435"/>
      <c r="M435"/>
      <c r="N435"/>
      <c r="O435"/>
      <c r="P435"/>
      <c r="Q435"/>
    </row>
    <row r="436" spans="1:17" ht="18" hidden="1" x14ac:dyDescent="0.45">
      <c r="A436"/>
      <c r="B436" t="s">
        <v>85</v>
      </c>
      <c r="C436"/>
      <c r="D436"/>
      <c r="E436"/>
      <c r="F436"/>
      <c r="G436"/>
      <c r="H436"/>
      <c r="I436"/>
      <c r="J436"/>
      <c r="K436"/>
      <c r="L436"/>
      <c r="M436"/>
      <c r="N436"/>
      <c r="O436"/>
      <c r="P436"/>
      <c r="Q436"/>
    </row>
    <row r="437" spans="1:17" ht="18" hidden="1" x14ac:dyDescent="0.45">
      <c r="A437"/>
      <c r="B437" t="s">
        <v>391</v>
      </c>
      <c r="C437"/>
      <c r="D437"/>
      <c r="E437"/>
      <c r="F437"/>
      <c r="G437"/>
      <c r="H437"/>
      <c r="I437"/>
      <c r="J437"/>
      <c r="K437"/>
      <c r="L437"/>
      <c r="M437"/>
      <c r="N437"/>
      <c r="O437"/>
      <c r="P437"/>
      <c r="Q437"/>
    </row>
    <row r="438" spans="1:17" ht="18" hidden="1" x14ac:dyDescent="0.45">
      <c r="A438"/>
      <c r="B438" t="s">
        <v>392</v>
      </c>
      <c r="C438"/>
      <c r="D438"/>
      <c r="E438"/>
      <c r="F438"/>
      <c r="G438"/>
      <c r="H438"/>
      <c r="I438"/>
      <c r="J438"/>
      <c r="K438"/>
      <c r="L438"/>
      <c r="M438"/>
      <c r="N438"/>
      <c r="O438"/>
      <c r="P438"/>
      <c r="Q438"/>
    </row>
    <row r="439" spans="1:17" ht="18" hidden="1" x14ac:dyDescent="0.45">
      <c r="A439"/>
      <c r="B439" t="s">
        <v>393</v>
      </c>
      <c r="C439"/>
      <c r="D439"/>
      <c r="E439"/>
      <c r="F439"/>
      <c r="G439"/>
      <c r="H439"/>
      <c r="I439"/>
      <c r="J439"/>
      <c r="K439"/>
      <c r="L439"/>
      <c r="M439"/>
      <c r="N439"/>
      <c r="O439"/>
      <c r="P439"/>
      <c r="Q439"/>
    </row>
    <row r="440" spans="1:17" ht="18" hidden="1" x14ac:dyDescent="0.45">
      <c r="A440"/>
      <c r="B440"/>
      <c r="C440"/>
      <c r="D440"/>
      <c r="E440"/>
      <c r="F440"/>
      <c r="G440"/>
      <c r="H440"/>
      <c r="I440"/>
      <c r="J440"/>
      <c r="K440"/>
      <c r="L440"/>
      <c r="M440"/>
      <c r="N440"/>
      <c r="O440"/>
      <c r="P440"/>
      <c r="Q440"/>
    </row>
    <row r="441" spans="1:17" ht="18" hidden="1" x14ac:dyDescent="0.45">
      <c r="A441"/>
      <c r="B441" t="s">
        <v>403</v>
      </c>
      <c r="C441"/>
      <c r="D441"/>
      <c r="E441"/>
      <c r="F441"/>
      <c r="G441"/>
      <c r="H441"/>
      <c r="I441"/>
      <c r="J441"/>
      <c r="K441"/>
      <c r="L441"/>
      <c r="M441"/>
      <c r="N441"/>
      <c r="O441"/>
      <c r="P441"/>
      <c r="Q441"/>
    </row>
    <row r="442" spans="1:17" ht="18" hidden="1" x14ac:dyDescent="0.45">
      <c r="A442"/>
      <c r="B442" t="s">
        <v>404</v>
      </c>
      <c r="C442"/>
      <c r="D442"/>
      <c r="E442"/>
      <c r="F442"/>
      <c r="G442"/>
      <c r="H442"/>
      <c r="I442"/>
      <c r="J442"/>
      <c r="K442"/>
      <c r="L442"/>
      <c r="M442"/>
      <c r="N442"/>
      <c r="O442"/>
      <c r="P442"/>
      <c r="Q442"/>
    </row>
    <row r="443" spans="1:17" ht="18" hidden="1" x14ac:dyDescent="0.45">
      <c r="A443"/>
      <c r="B443" t="s">
        <v>405</v>
      </c>
      <c r="C443"/>
      <c r="D443"/>
      <c r="E443"/>
      <c r="F443"/>
      <c r="G443"/>
      <c r="H443"/>
      <c r="I443"/>
      <c r="J443"/>
      <c r="K443"/>
      <c r="L443"/>
      <c r="M443"/>
      <c r="N443"/>
      <c r="O443"/>
      <c r="P443"/>
      <c r="Q443"/>
    </row>
    <row r="444" spans="1:17" ht="18" hidden="1" x14ac:dyDescent="0.45">
      <c r="A444"/>
      <c r="B444" t="s">
        <v>406</v>
      </c>
      <c r="C444"/>
      <c r="D444"/>
      <c r="E444"/>
      <c r="F444"/>
      <c r="G444"/>
      <c r="H444"/>
      <c r="I444"/>
      <c r="J444"/>
      <c r="K444"/>
      <c r="L444"/>
      <c r="M444"/>
      <c r="N444"/>
      <c r="O444"/>
      <c r="P444"/>
      <c r="Q444"/>
    </row>
    <row r="445" spans="1:17" ht="18" hidden="1" x14ac:dyDescent="0.45">
      <c r="A445"/>
      <c r="B445" t="s">
        <v>84</v>
      </c>
      <c r="C445"/>
      <c r="D445"/>
      <c r="E445"/>
      <c r="F445"/>
      <c r="G445"/>
      <c r="H445"/>
      <c r="I445"/>
      <c r="J445"/>
      <c r="K445"/>
      <c r="L445"/>
      <c r="M445"/>
      <c r="N445"/>
      <c r="O445"/>
      <c r="P445"/>
      <c r="Q445"/>
    </row>
    <row r="446" spans="1:17" ht="18" hidden="1" x14ac:dyDescent="0.45">
      <c r="A446"/>
      <c r="B446" t="s">
        <v>407</v>
      </c>
      <c r="C446"/>
      <c r="D446"/>
      <c r="E446"/>
      <c r="F446"/>
      <c r="G446"/>
      <c r="H446"/>
      <c r="I446"/>
      <c r="J446"/>
      <c r="K446"/>
      <c r="L446"/>
      <c r="M446"/>
      <c r="N446"/>
      <c r="O446"/>
      <c r="P446"/>
      <c r="Q446"/>
    </row>
    <row r="447" spans="1:17" ht="18" hidden="1" x14ac:dyDescent="0.45">
      <c r="A447"/>
      <c r="B447" t="s">
        <v>408</v>
      </c>
      <c r="C447"/>
      <c r="D447"/>
      <c r="E447"/>
      <c r="F447"/>
      <c r="G447"/>
      <c r="H447"/>
      <c r="I447"/>
      <c r="J447"/>
      <c r="K447"/>
      <c r="L447"/>
      <c r="M447"/>
      <c r="N447"/>
      <c r="O447"/>
      <c r="P447"/>
      <c r="Q447"/>
    </row>
    <row r="448" spans="1:17" ht="18" hidden="1" x14ac:dyDescent="0.45">
      <c r="A448"/>
      <c r="B448" t="s">
        <v>409</v>
      </c>
      <c r="C448"/>
      <c r="D448"/>
      <c r="E448"/>
      <c r="F448"/>
      <c r="G448"/>
      <c r="H448"/>
      <c r="I448"/>
      <c r="J448"/>
      <c r="K448"/>
      <c r="L448"/>
      <c r="M448"/>
      <c r="N448"/>
      <c r="O448"/>
      <c r="P448"/>
      <c r="Q448"/>
    </row>
    <row r="449" spans="1:17" ht="18" hidden="1" x14ac:dyDescent="0.45">
      <c r="A449"/>
      <c r="B449"/>
      <c r="C449"/>
      <c r="D449"/>
      <c r="E449"/>
      <c r="F449"/>
      <c r="G449"/>
      <c r="H449"/>
      <c r="I449"/>
      <c r="J449"/>
      <c r="K449"/>
      <c r="L449"/>
      <c r="M449"/>
      <c r="N449"/>
      <c r="O449"/>
      <c r="P449"/>
      <c r="Q449"/>
    </row>
    <row r="450" spans="1:17" ht="18" hidden="1" x14ac:dyDescent="0.45">
      <c r="A450" t="s">
        <v>410</v>
      </c>
      <c r="B450"/>
      <c r="C450"/>
      <c r="D450"/>
      <c r="E450"/>
      <c r="F450"/>
      <c r="G450"/>
      <c r="H450"/>
      <c r="I450"/>
      <c r="J450"/>
      <c r="K450"/>
      <c r="L450"/>
      <c r="M450"/>
      <c r="N450"/>
      <c r="O450"/>
      <c r="P450"/>
      <c r="Q450"/>
    </row>
    <row r="451" spans="1:17" ht="18" hidden="1" x14ac:dyDescent="0.45">
      <c r="A451"/>
      <c r="B451" t="s">
        <v>390</v>
      </c>
      <c r="C451"/>
      <c r="D451"/>
      <c r="E451"/>
      <c r="F451"/>
      <c r="G451"/>
      <c r="H451"/>
      <c r="I451"/>
      <c r="J451"/>
      <c r="K451"/>
      <c r="L451"/>
      <c r="M451"/>
      <c r="N451"/>
      <c r="O451"/>
      <c r="P451"/>
      <c r="Q451"/>
    </row>
    <row r="452" spans="1:17" ht="18" hidden="1" x14ac:dyDescent="0.45">
      <c r="A452"/>
      <c r="B452" t="s">
        <v>424</v>
      </c>
      <c r="C452"/>
      <c r="D452"/>
      <c r="E452"/>
      <c r="F452"/>
      <c r="G452"/>
      <c r="H452"/>
      <c r="I452"/>
      <c r="J452"/>
      <c r="K452"/>
      <c r="L452"/>
      <c r="M452"/>
      <c r="N452"/>
      <c r="O452"/>
      <c r="P452"/>
      <c r="Q452"/>
    </row>
    <row r="453" spans="1:17" ht="18" hidden="1" x14ac:dyDescent="0.45">
      <c r="A453"/>
      <c r="B453" t="s">
        <v>425</v>
      </c>
      <c r="C453"/>
      <c r="D453"/>
      <c r="E453"/>
      <c r="F453"/>
      <c r="G453"/>
      <c r="H453"/>
      <c r="I453"/>
      <c r="J453"/>
      <c r="K453"/>
      <c r="L453"/>
      <c r="M453"/>
      <c r="N453"/>
      <c r="O453"/>
      <c r="P453"/>
      <c r="Q453"/>
    </row>
    <row r="454" spans="1:17" ht="18" hidden="1" x14ac:dyDescent="0.45">
      <c r="A454"/>
      <c r="B454" t="s">
        <v>426</v>
      </c>
      <c r="C454"/>
      <c r="D454"/>
      <c r="E454"/>
      <c r="F454"/>
      <c r="G454"/>
      <c r="H454"/>
      <c r="I454"/>
      <c r="J454"/>
      <c r="K454"/>
      <c r="L454"/>
      <c r="M454"/>
      <c r="N454"/>
      <c r="O454"/>
      <c r="P454"/>
      <c r="Q454"/>
    </row>
    <row r="455" spans="1:17" ht="18" hidden="1" x14ac:dyDescent="0.45">
      <c r="A455"/>
      <c r="B455" t="s">
        <v>84</v>
      </c>
      <c r="C455"/>
      <c r="D455"/>
      <c r="E455"/>
      <c r="F455"/>
      <c r="G455"/>
      <c r="H455"/>
      <c r="I455"/>
      <c r="J455"/>
      <c r="K455"/>
      <c r="L455"/>
      <c r="M455"/>
      <c r="N455"/>
      <c r="O455"/>
      <c r="P455"/>
      <c r="Q455"/>
    </row>
    <row r="456" spans="1:17" ht="18" hidden="1" x14ac:dyDescent="0.45">
      <c r="A456"/>
      <c r="B456" t="s">
        <v>421</v>
      </c>
      <c r="C456"/>
      <c r="D456"/>
      <c r="E456"/>
      <c r="F456"/>
      <c r="G456"/>
      <c r="H456"/>
      <c r="I456"/>
      <c r="J456"/>
      <c r="K456"/>
      <c r="L456"/>
      <c r="M456"/>
      <c r="N456"/>
      <c r="O456"/>
      <c r="P456"/>
      <c r="Q456"/>
    </row>
    <row r="457" spans="1:17" ht="18" hidden="1" x14ac:dyDescent="0.45">
      <c r="A457"/>
      <c r="B457" t="s">
        <v>422</v>
      </c>
      <c r="C457"/>
      <c r="D457"/>
      <c r="E457"/>
      <c r="F457"/>
      <c r="G457"/>
      <c r="H457"/>
      <c r="I457"/>
      <c r="J457"/>
      <c r="K457"/>
      <c r="L457"/>
      <c r="M457"/>
      <c r="N457"/>
      <c r="O457"/>
      <c r="P457"/>
      <c r="Q457"/>
    </row>
    <row r="458" spans="1:17" ht="18" hidden="1" x14ac:dyDescent="0.45">
      <c r="A458"/>
      <c r="B458" t="s">
        <v>423</v>
      </c>
      <c r="C458"/>
      <c r="D458"/>
      <c r="E458"/>
      <c r="F458"/>
      <c r="G458"/>
      <c r="H458"/>
      <c r="I458"/>
      <c r="J458"/>
      <c r="K458"/>
      <c r="L458"/>
      <c r="M458"/>
      <c r="N458"/>
      <c r="O458"/>
      <c r="P458"/>
      <c r="Q458"/>
    </row>
    <row r="459" spans="1:17" ht="18" hidden="1" x14ac:dyDescent="0.45">
      <c r="A459"/>
      <c r="B459" t="s">
        <v>85</v>
      </c>
      <c r="C459"/>
      <c r="D459"/>
      <c r="E459"/>
      <c r="F459"/>
      <c r="G459"/>
      <c r="H459"/>
      <c r="I459"/>
      <c r="J459"/>
      <c r="K459"/>
      <c r="L459"/>
      <c r="M459"/>
      <c r="N459"/>
      <c r="O459"/>
      <c r="P459"/>
      <c r="Q459"/>
    </row>
    <row r="460" spans="1:17" ht="18" hidden="1" x14ac:dyDescent="0.45">
      <c r="A460"/>
      <c r="B460" t="s">
        <v>418</v>
      </c>
      <c r="C460"/>
      <c r="D460"/>
      <c r="E460"/>
      <c r="F460"/>
      <c r="G460"/>
      <c r="H460"/>
      <c r="I460"/>
      <c r="J460"/>
      <c r="K460"/>
      <c r="L460"/>
      <c r="M460"/>
      <c r="N460"/>
      <c r="O460"/>
      <c r="P460"/>
      <c r="Q460"/>
    </row>
    <row r="461" spans="1:17" ht="18" hidden="1" x14ac:dyDescent="0.45">
      <c r="A461"/>
      <c r="B461" t="s">
        <v>419</v>
      </c>
      <c r="C461"/>
      <c r="D461"/>
      <c r="E461"/>
      <c r="F461"/>
      <c r="G461"/>
      <c r="H461"/>
      <c r="I461"/>
      <c r="J461"/>
      <c r="K461"/>
      <c r="L461"/>
      <c r="M461"/>
      <c r="N461"/>
      <c r="O461"/>
      <c r="P461"/>
      <c r="Q461"/>
    </row>
    <row r="462" spans="1:17" ht="18" hidden="1" x14ac:dyDescent="0.45">
      <c r="A462"/>
      <c r="B462" t="s">
        <v>420</v>
      </c>
      <c r="C462"/>
      <c r="D462"/>
      <c r="E462"/>
      <c r="F462"/>
      <c r="G462"/>
      <c r="H462"/>
      <c r="I462"/>
      <c r="J462"/>
      <c r="K462"/>
      <c r="L462"/>
      <c r="M462"/>
      <c r="N462"/>
      <c r="O462"/>
      <c r="P462"/>
      <c r="Q462"/>
    </row>
    <row r="463" spans="1:17" ht="18" hidden="1" x14ac:dyDescent="0.45">
      <c r="A463"/>
      <c r="B463"/>
      <c r="C463"/>
      <c r="D463"/>
      <c r="E463"/>
      <c r="F463"/>
      <c r="G463"/>
      <c r="H463"/>
      <c r="I463"/>
      <c r="J463"/>
      <c r="K463"/>
      <c r="L463"/>
      <c r="M463"/>
      <c r="N463"/>
      <c r="O463"/>
      <c r="P463"/>
      <c r="Q463"/>
    </row>
    <row r="464" spans="1:17" ht="18" hidden="1" x14ac:dyDescent="0.45">
      <c r="A464"/>
      <c r="B464" t="s">
        <v>411</v>
      </c>
      <c r="C464"/>
      <c r="D464"/>
      <c r="E464"/>
      <c r="F464"/>
      <c r="G464"/>
      <c r="H464"/>
      <c r="I464"/>
      <c r="J464"/>
      <c r="K464"/>
      <c r="L464"/>
      <c r="M464"/>
      <c r="N464"/>
      <c r="O464"/>
      <c r="P464"/>
      <c r="Q464"/>
    </row>
    <row r="465" spans="1:17" ht="18" hidden="1" x14ac:dyDescent="0.45">
      <c r="A465"/>
      <c r="B465" t="s">
        <v>415</v>
      </c>
      <c r="C465"/>
      <c r="D465"/>
      <c r="E465"/>
      <c r="F465"/>
      <c r="G465"/>
      <c r="H465"/>
      <c r="I465"/>
      <c r="J465"/>
      <c r="K465"/>
      <c r="L465"/>
      <c r="M465"/>
      <c r="N465"/>
      <c r="O465"/>
      <c r="P465"/>
      <c r="Q465"/>
    </row>
    <row r="466" spans="1:17" ht="18" hidden="1" x14ac:dyDescent="0.45">
      <c r="A466"/>
      <c r="B466" t="s">
        <v>416</v>
      </c>
      <c r="C466"/>
      <c r="D466"/>
      <c r="E466"/>
      <c r="F466"/>
      <c r="G466"/>
      <c r="H466"/>
      <c r="I466"/>
      <c r="J466"/>
      <c r="K466"/>
      <c r="L466"/>
      <c r="M466"/>
      <c r="N466"/>
      <c r="O466"/>
      <c r="P466"/>
      <c r="Q466"/>
    </row>
    <row r="467" spans="1:17" ht="18" hidden="1" x14ac:dyDescent="0.45">
      <c r="A467"/>
      <c r="B467" t="s">
        <v>417</v>
      </c>
      <c r="C467"/>
      <c r="D467"/>
      <c r="E467"/>
      <c r="F467"/>
      <c r="G467"/>
      <c r="H467"/>
      <c r="I467"/>
      <c r="J467"/>
      <c r="K467"/>
      <c r="L467"/>
      <c r="M467"/>
      <c r="N467"/>
      <c r="O467"/>
      <c r="P467"/>
      <c r="Q467"/>
    </row>
    <row r="468" spans="1:17" ht="18" hidden="1" x14ac:dyDescent="0.45">
      <c r="A468"/>
      <c r="B468" t="s">
        <v>84</v>
      </c>
      <c r="C468"/>
      <c r="D468"/>
      <c r="E468"/>
      <c r="F468"/>
      <c r="G468"/>
      <c r="H468"/>
      <c r="I468"/>
      <c r="J468"/>
      <c r="K468"/>
      <c r="L468"/>
      <c r="M468"/>
      <c r="N468"/>
      <c r="O468"/>
      <c r="P468"/>
      <c r="Q468"/>
    </row>
    <row r="469" spans="1:17" ht="18" hidden="1" x14ac:dyDescent="0.45">
      <c r="A469"/>
      <c r="B469" t="s">
        <v>412</v>
      </c>
      <c r="C469"/>
      <c r="D469"/>
      <c r="E469"/>
      <c r="F469"/>
      <c r="G469"/>
      <c r="H469"/>
      <c r="I469"/>
      <c r="J469"/>
      <c r="K469"/>
      <c r="L469"/>
      <c r="M469"/>
      <c r="N469"/>
      <c r="O469"/>
      <c r="P469"/>
      <c r="Q469"/>
    </row>
    <row r="470" spans="1:17" ht="18" hidden="1" x14ac:dyDescent="0.45">
      <c r="A470"/>
      <c r="B470" t="s">
        <v>413</v>
      </c>
      <c r="C470"/>
      <c r="D470"/>
      <c r="E470"/>
      <c r="F470"/>
      <c r="G470"/>
      <c r="H470"/>
      <c r="I470"/>
      <c r="J470"/>
      <c r="K470"/>
      <c r="L470"/>
      <c r="M470"/>
      <c r="N470"/>
      <c r="O470"/>
      <c r="P470"/>
      <c r="Q470"/>
    </row>
    <row r="471" spans="1:17" ht="18" hidden="1" x14ac:dyDescent="0.45">
      <c r="A471"/>
      <c r="B471" t="s">
        <v>414</v>
      </c>
      <c r="C471"/>
      <c r="D471"/>
      <c r="E471"/>
      <c r="F471"/>
      <c r="G471"/>
      <c r="H471"/>
      <c r="I471"/>
      <c r="J471"/>
      <c r="K471"/>
      <c r="L471"/>
      <c r="M471"/>
      <c r="N471"/>
      <c r="O471"/>
      <c r="P471"/>
      <c r="Q471"/>
    </row>
    <row r="472" spans="1:17" ht="18" hidden="1" x14ac:dyDescent="0.45">
      <c r="A472"/>
      <c r="B472"/>
      <c r="C472"/>
      <c r="D472"/>
      <c r="E472"/>
      <c r="F472"/>
      <c r="G472"/>
      <c r="H472"/>
      <c r="I472"/>
      <c r="J472"/>
      <c r="K472"/>
      <c r="L472"/>
      <c r="M472"/>
      <c r="N472"/>
      <c r="O472"/>
      <c r="P472"/>
      <c r="Q472"/>
    </row>
    <row r="473" spans="1:17" ht="18" hidden="1" x14ac:dyDescent="0.45">
      <c r="A473"/>
      <c r="B473"/>
      <c r="C473"/>
      <c r="D473"/>
      <c r="E473"/>
      <c r="F473"/>
      <c r="G473"/>
      <c r="H473"/>
      <c r="I473"/>
      <c r="J473"/>
      <c r="K473"/>
      <c r="L473"/>
      <c r="M473"/>
      <c r="N473"/>
      <c r="O473"/>
      <c r="P473"/>
      <c r="Q473"/>
    </row>
    <row r="474" spans="1:17" ht="18" hidden="1" x14ac:dyDescent="0.45">
      <c r="A474"/>
      <c r="B474"/>
      <c r="C474"/>
      <c r="D474"/>
      <c r="E474"/>
      <c r="F474"/>
      <c r="G474"/>
      <c r="H474"/>
      <c r="I474"/>
      <c r="J474"/>
      <c r="K474"/>
      <c r="L474"/>
      <c r="M474"/>
      <c r="N474"/>
      <c r="O474"/>
      <c r="P474"/>
      <c r="Q474"/>
    </row>
    <row r="475" spans="1:17" ht="18" hidden="1" x14ac:dyDescent="0.45">
      <c r="A475"/>
      <c r="B475"/>
      <c r="C475"/>
      <c r="D475"/>
      <c r="E475"/>
      <c r="F475"/>
      <c r="G475"/>
      <c r="H475"/>
      <c r="I475"/>
      <c r="J475"/>
      <c r="K475"/>
      <c r="L475"/>
      <c r="M475"/>
      <c r="N475"/>
      <c r="O475"/>
      <c r="P475"/>
      <c r="Q475"/>
    </row>
    <row r="476" spans="1:17" ht="18" hidden="1" x14ac:dyDescent="0.45">
      <c r="A476"/>
      <c r="B476"/>
      <c r="C476"/>
      <c r="D476"/>
      <c r="E476"/>
      <c r="F476"/>
      <c r="G476"/>
      <c r="H476"/>
      <c r="I476"/>
      <c r="J476"/>
      <c r="K476"/>
      <c r="L476"/>
      <c r="M476"/>
      <c r="N476"/>
      <c r="O476"/>
      <c r="P476"/>
      <c r="Q476"/>
    </row>
    <row r="477" spans="1:17" ht="18" hidden="1" x14ac:dyDescent="0.45">
      <c r="A477"/>
      <c r="B477"/>
      <c r="C477"/>
      <c r="D477"/>
      <c r="E477"/>
      <c r="F477"/>
      <c r="G477"/>
      <c r="H477"/>
      <c r="I477"/>
      <c r="J477"/>
      <c r="K477"/>
      <c r="L477"/>
      <c r="M477"/>
      <c r="N477"/>
      <c r="O477"/>
      <c r="P477"/>
      <c r="Q477"/>
    </row>
    <row r="478" spans="1:17" ht="18" hidden="1" x14ac:dyDescent="0.45">
      <c r="A478"/>
      <c r="B478"/>
      <c r="C478"/>
      <c r="D478"/>
      <c r="E478"/>
      <c r="F478"/>
      <c r="G478"/>
      <c r="H478"/>
      <c r="I478"/>
      <c r="J478"/>
      <c r="K478"/>
      <c r="L478"/>
      <c r="M478"/>
      <c r="N478"/>
      <c r="O478"/>
      <c r="P478"/>
      <c r="Q478"/>
    </row>
    <row r="479" spans="1:17" ht="18" hidden="1" x14ac:dyDescent="0.45">
      <c r="A479" t="s">
        <v>261</v>
      </c>
      <c r="B479"/>
      <c r="C479"/>
      <c r="D479"/>
      <c r="E479"/>
      <c r="F479"/>
      <c r="G479"/>
      <c r="H479"/>
      <c r="I479"/>
      <c r="J479"/>
      <c r="K479"/>
      <c r="L479"/>
      <c r="M479"/>
      <c r="N479"/>
      <c r="O479"/>
      <c r="P479"/>
      <c r="Q479"/>
    </row>
    <row r="480" spans="1:17" ht="18" hidden="1" x14ac:dyDescent="0.45">
      <c r="A480"/>
      <c r="B480" t="s">
        <v>321</v>
      </c>
      <c r="C480"/>
      <c r="D480"/>
      <c r="E480"/>
      <c r="F480"/>
      <c r="G480"/>
      <c r="H480"/>
      <c r="I480"/>
      <c r="J480"/>
      <c r="K480"/>
      <c r="L480"/>
      <c r="M480"/>
      <c r="N480"/>
      <c r="O480"/>
      <c r="P480"/>
      <c r="Q480"/>
    </row>
    <row r="481" spans="1:17" ht="18" hidden="1" x14ac:dyDescent="0.45">
      <c r="A481"/>
      <c r="B481" t="s">
        <v>264</v>
      </c>
      <c r="C481"/>
      <c r="D481"/>
      <c r="E481"/>
      <c r="F481"/>
      <c r="G481"/>
      <c r="H481"/>
      <c r="I481"/>
      <c r="J481"/>
      <c r="K481"/>
      <c r="L481"/>
      <c r="M481"/>
      <c r="N481"/>
      <c r="O481"/>
      <c r="P481"/>
      <c r="Q481"/>
    </row>
    <row r="482" spans="1:17" ht="18" hidden="1" x14ac:dyDescent="0.45">
      <c r="A482"/>
      <c r="B482" t="s">
        <v>263</v>
      </c>
      <c r="C482"/>
      <c r="D482"/>
      <c r="E482"/>
      <c r="F482"/>
      <c r="G482"/>
      <c r="H482"/>
      <c r="I482"/>
      <c r="J482"/>
      <c r="K482"/>
      <c r="L482"/>
      <c r="M482"/>
      <c r="N482"/>
      <c r="O482"/>
      <c r="P482"/>
      <c r="Q482"/>
    </row>
    <row r="483" spans="1:17" ht="18" hidden="1" x14ac:dyDescent="0.45">
      <c r="A483"/>
      <c r="B483" t="s">
        <v>265</v>
      </c>
      <c r="C483"/>
      <c r="D483"/>
      <c r="E483"/>
      <c r="F483"/>
      <c r="G483"/>
      <c r="H483"/>
      <c r="I483"/>
      <c r="J483"/>
      <c r="K483"/>
      <c r="L483"/>
      <c r="M483"/>
      <c r="N483"/>
      <c r="O483"/>
      <c r="P483"/>
      <c r="Q483"/>
    </row>
    <row r="484" spans="1:17" ht="18" hidden="1" x14ac:dyDescent="0.45">
      <c r="A484"/>
      <c r="B484" t="s">
        <v>107</v>
      </c>
      <c r="C484"/>
      <c r="D484"/>
      <c r="E484"/>
      <c r="F484"/>
      <c r="G484"/>
      <c r="H484"/>
      <c r="I484"/>
      <c r="J484"/>
      <c r="K484"/>
      <c r="L484"/>
      <c r="M484"/>
      <c r="N484"/>
      <c r="O484"/>
      <c r="P484"/>
      <c r="Q484"/>
    </row>
    <row r="485" spans="1:17" ht="18" hidden="1" x14ac:dyDescent="0.45">
      <c r="A485"/>
      <c r="B485" t="s">
        <v>266</v>
      </c>
      <c r="C485"/>
      <c r="D485"/>
      <c r="E485"/>
      <c r="F485"/>
      <c r="G485"/>
      <c r="H485"/>
      <c r="I485"/>
      <c r="J485"/>
      <c r="K485"/>
      <c r="L485"/>
      <c r="M485"/>
      <c r="N485"/>
      <c r="O485"/>
      <c r="P485"/>
      <c r="Q485"/>
    </row>
    <row r="486" spans="1:17" ht="18" hidden="1" x14ac:dyDescent="0.45">
      <c r="A486"/>
      <c r="B486" t="s">
        <v>267</v>
      </c>
      <c r="C486"/>
      <c r="D486"/>
      <c r="E486"/>
      <c r="F486"/>
      <c r="G486"/>
      <c r="H486"/>
      <c r="I486"/>
      <c r="J486"/>
      <c r="K486"/>
      <c r="L486"/>
      <c r="M486"/>
      <c r="N486"/>
      <c r="O486"/>
      <c r="P486"/>
      <c r="Q486"/>
    </row>
    <row r="487" spans="1:17" ht="18" hidden="1" x14ac:dyDescent="0.45">
      <c r="A487"/>
      <c r="B487" t="s">
        <v>268</v>
      </c>
      <c r="C487"/>
      <c r="D487"/>
      <c r="E487"/>
      <c r="F487"/>
      <c r="G487"/>
      <c r="H487"/>
      <c r="I487"/>
      <c r="J487"/>
      <c r="K487"/>
      <c r="L487"/>
      <c r="M487"/>
      <c r="N487"/>
      <c r="O487"/>
      <c r="P487"/>
      <c r="Q487"/>
    </row>
    <row r="488" spans="1:17" ht="18" hidden="1" x14ac:dyDescent="0.45">
      <c r="A488"/>
      <c r="B488"/>
      <c r="C488"/>
      <c r="D488"/>
      <c r="E488"/>
      <c r="F488"/>
      <c r="G488"/>
      <c r="H488"/>
      <c r="I488"/>
      <c r="J488"/>
      <c r="K488"/>
      <c r="L488"/>
      <c r="M488"/>
      <c r="N488"/>
      <c r="O488"/>
      <c r="P488"/>
      <c r="Q488"/>
    </row>
    <row r="489" spans="1:17" ht="18" hidden="1" x14ac:dyDescent="0.45">
      <c r="A489"/>
      <c r="B489"/>
      <c r="C489"/>
      <c r="D489"/>
      <c r="E489"/>
      <c r="F489"/>
      <c r="G489"/>
      <c r="H489"/>
      <c r="I489"/>
      <c r="J489"/>
      <c r="K489"/>
      <c r="L489"/>
      <c r="M489"/>
      <c r="N489"/>
      <c r="O489"/>
      <c r="P489"/>
      <c r="Q489"/>
    </row>
    <row r="490" spans="1:17" ht="18" hidden="1" x14ac:dyDescent="0.45">
      <c r="A490" t="s">
        <v>269</v>
      </c>
      <c r="B490"/>
      <c r="C490"/>
      <c r="D490"/>
      <c r="E490"/>
      <c r="F490"/>
      <c r="G490"/>
      <c r="H490"/>
      <c r="I490"/>
      <c r="J490"/>
      <c r="K490"/>
      <c r="L490"/>
      <c r="M490"/>
      <c r="N490"/>
      <c r="O490"/>
      <c r="P490"/>
      <c r="Q490"/>
    </row>
    <row r="491" spans="1:17" ht="18" hidden="1" x14ac:dyDescent="0.45">
      <c r="A491" t="s">
        <v>270</v>
      </c>
      <c r="B491" s="26" t="s">
        <v>310</v>
      </c>
      <c r="C491"/>
      <c r="D491"/>
      <c r="E491"/>
      <c r="F491"/>
      <c r="G491"/>
      <c r="H491"/>
      <c r="I491"/>
      <c r="J491"/>
      <c r="K491"/>
      <c r="L491"/>
      <c r="M491"/>
      <c r="N491"/>
      <c r="O491"/>
      <c r="P491"/>
      <c r="Q491"/>
    </row>
    <row r="492" spans="1:17" ht="18" hidden="1" x14ac:dyDescent="0.45">
      <c r="A492"/>
      <c r="B492" s="26" t="s">
        <v>311</v>
      </c>
      <c r="C492"/>
      <c r="D492"/>
      <c r="E492"/>
      <c r="F492"/>
      <c r="G492"/>
      <c r="H492"/>
      <c r="I492"/>
      <c r="J492"/>
      <c r="K492"/>
      <c r="L492"/>
      <c r="M492"/>
      <c r="N492"/>
      <c r="O492"/>
      <c r="P492"/>
      <c r="Q492"/>
    </row>
    <row r="493" spans="1:17" ht="18" hidden="1" x14ac:dyDescent="0.45">
      <c r="A493"/>
      <c r="B493" s="26" t="s">
        <v>312</v>
      </c>
      <c r="C493"/>
      <c r="D493"/>
      <c r="E493"/>
      <c r="F493"/>
      <c r="G493"/>
      <c r="H493"/>
      <c r="I493"/>
      <c r="J493"/>
      <c r="K493"/>
      <c r="L493"/>
      <c r="M493"/>
      <c r="N493"/>
      <c r="O493"/>
      <c r="P493"/>
      <c r="Q493"/>
    </row>
    <row r="494" spans="1:17" ht="18" hidden="1" x14ac:dyDescent="0.45">
      <c r="A494"/>
      <c r="B494" s="26" t="s">
        <v>313</v>
      </c>
      <c r="C494"/>
      <c r="D494"/>
      <c r="E494"/>
      <c r="F494"/>
      <c r="G494"/>
      <c r="H494"/>
      <c r="I494"/>
      <c r="J494"/>
      <c r="K494"/>
      <c r="L494"/>
      <c r="M494"/>
      <c r="N494"/>
      <c r="O494"/>
      <c r="P494"/>
      <c r="Q494"/>
    </row>
    <row r="495" spans="1:17" ht="18" hidden="1" x14ac:dyDescent="0.45">
      <c r="A495"/>
      <c r="B495" s="26" t="s">
        <v>314</v>
      </c>
      <c r="C495"/>
      <c r="D495"/>
      <c r="E495"/>
      <c r="F495"/>
      <c r="G495"/>
      <c r="H495"/>
      <c r="I495"/>
      <c r="J495"/>
      <c r="K495"/>
      <c r="L495"/>
      <c r="M495"/>
      <c r="N495"/>
      <c r="O495"/>
      <c r="P495"/>
      <c r="Q495"/>
    </row>
    <row r="496" spans="1:17" ht="18" hidden="1" x14ac:dyDescent="0.45">
      <c r="A496"/>
      <c r="B496" s="26" t="s">
        <v>315</v>
      </c>
      <c r="C496"/>
      <c r="D496"/>
      <c r="E496"/>
      <c r="F496"/>
      <c r="G496"/>
      <c r="H496"/>
      <c r="I496"/>
      <c r="J496"/>
      <c r="K496"/>
      <c r="L496"/>
      <c r="M496"/>
      <c r="N496"/>
      <c r="O496"/>
      <c r="P496"/>
      <c r="Q496"/>
    </row>
    <row r="497" spans="1:17" ht="18" hidden="1" x14ac:dyDescent="0.45">
      <c r="A497"/>
      <c r="B497" s="26" t="s">
        <v>316</v>
      </c>
      <c r="C497"/>
      <c r="D497"/>
      <c r="E497"/>
      <c r="F497"/>
      <c r="G497"/>
      <c r="H497"/>
      <c r="I497"/>
      <c r="J497"/>
      <c r="K497"/>
      <c r="L497"/>
      <c r="M497"/>
      <c r="N497"/>
      <c r="O497"/>
      <c r="P497"/>
      <c r="Q497"/>
    </row>
    <row r="498" spans="1:17" ht="18" hidden="1" x14ac:dyDescent="0.45">
      <c r="A498"/>
      <c r="B498" s="26" t="s">
        <v>317</v>
      </c>
      <c r="C498"/>
      <c r="D498"/>
      <c r="E498"/>
      <c r="F498"/>
      <c r="G498"/>
      <c r="H498"/>
      <c r="I498"/>
      <c r="J498"/>
      <c r="K498"/>
      <c r="L498"/>
      <c r="M498"/>
      <c r="N498"/>
      <c r="O498"/>
      <c r="P498"/>
      <c r="Q498"/>
    </row>
    <row r="499" spans="1:17" ht="18" hidden="1" x14ac:dyDescent="0.45">
      <c r="A499"/>
      <c r="B499" s="26" t="s">
        <v>318</v>
      </c>
      <c r="C499"/>
      <c r="D499"/>
      <c r="E499"/>
      <c r="F499"/>
      <c r="G499"/>
      <c r="H499"/>
      <c r="I499"/>
      <c r="J499"/>
      <c r="K499"/>
      <c r="L499"/>
      <c r="M499"/>
      <c r="N499"/>
      <c r="O499"/>
      <c r="P499"/>
      <c r="Q499"/>
    </row>
    <row r="500" spans="1:17" ht="18" hidden="1" x14ac:dyDescent="0.45">
      <c r="A500"/>
      <c r="B500"/>
      <c r="C500"/>
      <c r="D500"/>
      <c r="E500"/>
      <c r="F500"/>
      <c r="G500"/>
      <c r="H500"/>
      <c r="I500"/>
      <c r="J500"/>
      <c r="K500"/>
      <c r="L500"/>
      <c r="M500"/>
      <c r="N500"/>
      <c r="O500"/>
      <c r="P500"/>
      <c r="Q500"/>
    </row>
    <row r="501" spans="1:17" ht="18" hidden="1" x14ac:dyDescent="0.45">
      <c r="A501"/>
      <c r="B501" s="26" t="s">
        <v>319</v>
      </c>
      <c r="C501"/>
      <c r="D501"/>
      <c r="E501"/>
      <c r="F501"/>
      <c r="G501"/>
      <c r="H501"/>
      <c r="I501"/>
      <c r="J501"/>
      <c r="K501"/>
      <c r="L501"/>
      <c r="M501"/>
      <c r="N501"/>
      <c r="O501"/>
      <c r="P501"/>
      <c r="Q501"/>
    </row>
    <row r="502" spans="1:17" ht="18" hidden="1" x14ac:dyDescent="0.45">
      <c r="A502"/>
      <c r="B502" s="26"/>
      <c r="C502"/>
      <c r="D502"/>
      <c r="E502"/>
      <c r="F502"/>
      <c r="G502"/>
      <c r="H502"/>
      <c r="I502"/>
      <c r="J502"/>
      <c r="K502"/>
      <c r="L502"/>
      <c r="M502"/>
      <c r="N502"/>
      <c r="O502"/>
      <c r="P502"/>
      <c r="Q502"/>
    </row>
    <row r="503" spans="1:17" ht="18" hidden="1" x14ac:dyDescent="0.45">
      <c r="A503" t="s">
        <v>271</v>
      </c>
      <c r="B503" t="s">
        <v>272</v>
      </c>
      <c r="C503"/>
      <c r="D503"/>
      <c r="E503"/>
      <c r="F503"/>
      <c r="G503"/>
      <c r="H503"/>
      <c r="I503"/>
      <c r="J503"/>
      <c r="K503"/>
      <c r="L503"/>
      <c r="M503"/>
      <c r="N503"/>
      <c r="O503"/>
      <c r="P503"/>
      <c r="Q503"/>
    </row>
    <row r="504" spans="1:17" ht="18" hidden="1" x14ac:dyDescent="0.45">
      <c r="A504"/>
      <c r="B504" t="s">
        <v>273</v>
      </c>
      <c r="C504"/>
      <c r="D504"/>
      <c r="E504"/>
      <c r="F504"/>
      <c r="G504"/>
      <c r="H504"/>
      <c r="I504"/>
      <c r="J504"/>
      <c r="K504"/>
      <c r="L504"/>
      <c r="M504"/>
      <c r="N504"/>
      <c r="O504"/>
      <c r="P504"/>
      <c r="Q504"/>
    </row>
    <row r="505" spans="1:17" ht="18" hidden="1" x14ac:dyDescent="0.45">
      <c r="A505"/>
      <c r="B505" t="s">
        <v>274</v>
      </c>
      <c r="C505"/>
      <c r="D505"/>
      <c r="E505"/>
      <c r="F505"/>
      <c r="G505"/>
      <c r="H505"/>
      <c r="I505"/>
      <c r="J505"/>
      <c r="K505"/>
      <c r="L505"/>
      <c r="M505"/>
      <c r="N505"/>
      <c r="O505"/>
      <c r="P505"/>
      <c r="Q505"/>
    </row>
    <row r="506" spans="1:17" ht="18" hidden="1" x14ac:dyDescent="0.45">
      <c r="A506"/>
      <c r="B506"/>
      <c r="C506"/>
      <c r="D506"/>
      <c r="E506"/>
      <c r="F506"/>
      <c r="G506"/>
      <c r="H506"/>
      <c r="I506"/>
      <c r="J506"/>
      <c r="K506"/>
      <c r="L506"/>
      <c r="M506"/>
      <c r="N506"/>
      <c r="O506"/>
      <c r="P506"/>
      <c r="Q506"/>
    </row>
    <row r="507" spans="1:17" ht="18" hidden="1" x14ac:dyDescent="0.45">
      <c r="A507"/>
      <c r="B507"/>
      <c r="C507"/>
      <c r="D507"/>
      <c r="E507"/>
      <c r="F507"/>
      <c r="G507"/>
      <c r="H507"/>
      <c r="I507"/>
      <c r="J507"/>
      <c r="K507"/>
      <c r="L507"/>
      <c r="M507"/>
      <c r="N507"/>
      <c r="O507"/>
      <c r="P507"/>
      <c r="Q507"/>
    </row>
    <row r="508" spans="1:17" ht="18" hidden="1" x14ac:dyDescent="0.45">
      <c r="A508" t="s">
        <v>279</v>
      </c>
      <c r="B508"/>
      <c r="C508"/>
      <c r="D508"/>
      <c r="E508"/>
      <c r="F508"/>
      <c r="G508"/>
      <c r="H508"/>
      <c r="I508"/>
      <c r="J508"/>
      <c r="K508"/>
      <c r="L508"/>
      <c r="M508"/>
      <c r="N508"/>
      <c r="O508"/>
      <c r="P508"/>
      <c r="Q508"/>
    </row>
    <row r="509" spans="1:17" ht="18" hidden="1" x14ac:dyDescent="0.45">
      <c r="A509" t="s">
        <v>280</v>
      </c>
      <c r="B509"/>
      <c r="C509"/>
      <c r="D509"/>
      <c r="E509"/>
      <c r="F509"/>
      <c r="G509"/>
      <c r="H509"/>
      <c r="I509"/>
      <c r="J509"/>
      <c r="K509"/>
      <c r="L509"/>
      <c r="M509"/>
      <c r="N509"/>
      <c r="O509"/>
      <c r="P509"/>
      <c r="Q509"/>
    </row>
    <row r="510" spans="1:17" ht="18" hidden="1" x14ac:dyDescent="0.45">
      <c r="A510" t="s">
        <v>281</v>
      </c>
      <c r="B510"/>
      <c r="C510"/>
      <c r="D510"/>
      <c r="E510"/>
      <c r="F510"/>
      <c r="G510"/>
      <c r="H510"/>
      <c r="I510"/>
      <c r="J510"/>
      <c r="K510"/>
      <c r="L510"/>
      <c r="M510"/>
      <c r="N510"/>
      <c r="O510"/>
      <c r="P510"/>
      <c r="Q510"/>
    </row>
    <row r="511" spans="1:17" ht="18" hidden="1" x14ac:dyDescent="0.45">
      <c r="A511"/>
      <c r="B511" t="s">
        <v>245</v>
      </c>
      <c r="C511"/>
      <c r="D511"/>
      <c r="E511"/>
      <c r="F511"/>
      <c r="G511"/>
      <c r="H511"/>
      <c r="I511"/>
      <c r="J511"/>
      <c r="K511"/>
      <c r="L511"/>
      <c r="M511"/>
      <c r="N511"/>
      <c r="O511"/>
      <c r="P511"/>
      <c r="Q511"/>
    </row>
    <row r="512" spans="1:17" ht="18" hidden="1" x14ac:dyDescent="0.45">
      <c r="A512"/>
      <c r="B512" t="s">
        <v>292</v>
      </c>
      <c r="C512"/>
      <c r="D512"/>
      <c r="E512"/>
      <c r="F512"/>
      <c r="G512"/>
      <c r="H512"/>
      <c r="I512"/>
      <c r="J512"/>
      <c r="K512"/>
      <c r="L512"/>
      <c r="M512"/>
      <c r="N512"/>
      <c r="O512"/>
      <c r="P512"/>
      <c r="Q512"/>
    </row>
    <row r="513" spans="1:17" ht="18" hidden="1" x14ac:dyDescent="0.45">
      <c r="A513"/>
      <c r="B513" t="s">
        <v>107</v>
      </c>
      <c r="C513"/>
      <c r="D513"/>
      <c r="E513"/>
      <c r="F513"/>
      <c r="G513"/>
      <c r="H513"/>
      <c r="I513"/>
      <c r="J513"/>
      <c r="K513"/>
      <c r="L513"/>
      <c r="M513"/>
      <c r="N513"/>
      <c r="O513"/>
      <c r="P513"/>
      <c r="Q513"/>
    </row>
    <row r="514" spans="1:17" ht="18" hidden="1" x14ac:dyDescent="0.45">
      <c r="A514"/>
      <c r="B514" t="s">
        <v>293</v>
      </c>
      <c r="C514"/>
      <c r="D514"/>
      <c r="E514"/>
      <c r="F514"/>
      <c r="G514"/>
      <c r="H514"/>
      <c r="I514"/>
      <c r="J514"/>
      <c r="K514"/>
      <c r="L514"/>
      <c r="M514"/>
      <c r="N514"/>
      <c r="O514"/>
      <c r="P514"/>
      <c r="Q514"/>
    </row>
    <row r="515" spans="1:17" ht="18" hidden="1" x14ac:dyDescent="0.45">
      <c r="A515"/>
      <c r="B515" t="s">
        <v>123</v>
      </c>
      <c r="C515"/>
      <c r="D515"/>
      <c r="E515"/>
      <c r="F515"/>
      <c r="G515"/>
      <c r="H515"/>
      <c r="I515"/>
      <c r="J515"/>
      <c r="K515"/>
      <c r="L515"/>
      <c r="M515"/>
      <c r="N515"/>
      <c r="O515"/>
      <c r="P515"/>
      <c r="Q515"/>
    </row>
    <row r="516" spans="1:17" ht="18" hidden="1" x14ac:dyDescent="0.45">
      <c r="A516"/>
      <c r="B516" t="s">
        <v>294</v>
      </c>
      <c r="C516"/>
      <c r="D516"/>
      <c r="E516"/>
      <c r="F516"/>
      <c r="G516"/>
      <c r="H516"/>
      <c r="I516"/>
      <c r="J516"/>
      <c r="K516"/>
      <c r="L516"/>
      <c r="M516"/>
      <c r="N516"/>
      <c r="O516"/>
      <c r="P516"/>
      <c r="Q516"/>
    </row>
    <row r="517" spans="1:17" ht="18" hidden="1" x14ac:dyDescent="0.45">
      <c r="A517"/>
      <c r="B517"/>
      <c r="C517"/>
      <c r="D517"/>
      <c r="E517"/>
      <c r="F517"/>
      <c r="G517"/>
      <c r="H517"/>
      <c r="I517"/>
      <c r="J517"/>
      <c r="K517"/>
      <c r="L517"/>
      <c r="M517"/>
      <c r="N517"/>
      <c r="O517"/>
      <c r="P517"/>
      <c r="Q517"/>
    </row>
    <row r="518" spans="1:17" ht="18" hidden="1" x14ac:dyDescent="0.45">
      <c r="A518" t="s">
        <v>282</v>
      </c>
      <c r="B518"/>
      <c r="C518"/>
      <c r="D518"/>
      <c r="E518"/>
      <c r="F518"/>
      <c r="G518"/>
      <c r="H518"/>
      <c r="I518"/>
      <c r="J518"/>
      <c r="K518"/>
      <c r="L518"/>
      <c r="M518"/>
      <c r="N518"/>
      <c r="O518"/>
      <c r="P518"/>
      <c r="Q518"/>
    </row>
    <row r="519" spans="1:17" ht="18" hidden="1" x14ac:dyDescent="0.45">
      <c r="A519"/>
      <c r="B519" t="s">
        <v>245</v>
      </c>
      <c r="C519"/>
      <c r="D519"/>
      <c r="E519"/>
      <c r="F519"/>
      <c r="G519"/>
      <c r="H519"/>
      <c r="I519"/>
      <c r="J519"/>
      <c r="K519"/>
      <c r="L519"/>
      <c r="M519"/>
      <c r="N519"/>
      <c r="O519"/>
      <c r="P519"/>
      <c r="Q519"/>
    </row>
    <row r="520" spans="1:17" ht="18" hidden="1" x14ac:dyDescent="0.45">
      <c r="A520"/>
      <c r="B520" t="s">
        <v>295</v>
      </c>
      <c r="C520"/>
      <c r="D520"/>
      <c r="E520"/>
      <c r="F520"/>
      <c r="G520"/>
      <c r="H520"/>
      <c r="I520"/>
      <c r="J520"/>
      <c r="K520"/>
      <c r="L520"/>
      <c r="M520"/>
      <c r="N520"/>
      <c r="O520"/>
      <c r="P520"/>
      <c r="Q520"/>
    </row>
    <row r="521" spans="1:17" ht="18" hidden="1" x14ac:dyDescent="0.45">
      <c r="A521"/>
      <c r="B521" t="s">
        <v>107</v>
      </c>
      <c r="C521"/>
      <c r="D521"/>
      <c r="E521"/>
      <c r="F521"/>
      <c r="G521"/>
      <c r="H521"/>
      <c r="I521"/>
      <c r="J521"/>
      <c r="K521"/>
      <c r="L521"/>
      <c r="M521"/>
      <c r="N521"/>
      <c r="O521"/>
      <c r="P521"/>
      <c r="Q521"/>
    </row>
    <row r="522" spans="1:17" ht="18" hidden="1" x14ac:dyDescent="0.45">
      <c r="A522"/>
      <c r="B522" t="s">
        <v>296</v>
      </c>
      <c r="C522"/>
      <c r="D522"/>
      <c r="E522"/>
      <c r="F522"/>
      <c r="G522"/>
      <c r="H522"/>
      <c r="I522"/>
      <c r="J522"/>
      <c r="K522"/>
      <c r="L522"/>
      <c r="M522"/>
      <c r="N522"/>
      <c r="O522"/>
      <c r="P522"/>
      <c r="Q522"/>
    </row>
    <row r="523" spans="1:17" ht="18" hidden="1" x14ac:dyDescent="0.45">
      <c r="A523"/>
      <c r="B523" t="s">
        <v>123</v>
      </c>
      <c r="C523"/>
      <c r="D523"/>
      <c r="E523"/>
      <c r="F523"/>
      <c r="G523"/>
      <c r="H523"/>
      <c r="I523"/>
      <c r="J523"/>
      <c r="K523"/>
      <c r="L523"/>
      <c r="M523"/>
      <c r="N523"/>
      <c r="O523"/>
      <c r="P523"/>
      <c r="Q523"/>
    </row>
    <row r="524" spans="1:17" ht="18" hidden="1" x14ac:dyDescent="0.45">
      <c r="A524"/>
      <c r="B524" t="s">
        <v>290</v>
      </c>
      <c r="C524"/>
      <c r="D524"/>
      <c r="E524"/>
      <c r="F524"/>
      <c r="G524"/>
      <c r="H524"/>
      <c r="I524"/>
      <c r="J524"/>
      <c r="K524"/>
      <c r="L524"/>
      <c r="M524"/>
      <c r="N524"/>
      <c r="O524"/>
      <c r="P524"/>
      <c r="Q524"/>
    </row>
    <row r="525" spans="1:17" ht="18" hidden="1" x14ac:dyDescent="0.45">
      <c r="A525"/>
      <c r="B525"/>
      <c r="C525"/>
      <c r="D525"/>
      <c r="E525"/>
      <c r="F525"/>
      <c r="G525"/>
      <c r="H525"/>
      <c r="I525"/>
      <c r="J525"/>
      <c r="K525"/>
      <c r="L525"/>
      <c r="M525"/>
      <c r="N525"/>
      <c r="O525"/>
      <c r="P525"/>
      <c r="Q525"/>
    </row>
    <row r="526" spans="1:17" ht="18" hidden="1" x14ac:dyDescent="0.45">
      <c r="A526" t="s">
        <v>283</v>
      </c>
      <c r="B526"/>
      <c r="C526"/>
      <c r="D526"/>
      <c r="E526"/>
      <c r="F526"/>
      <c r="G526"/>
      <c r="H526"/>
      <c r="I526"/>
      <c r="J526"/>
      <c r="K526"/>
      <c r="L526"/>
      <c r="M526"/>
      <c r="N526"/>
      <c r="O526"/>
      <c r="P526"/>
      <c r="Q526"/>
    </row>
    <row r="527" spans="1:17" ht="18" hidden="1" x14ac:dyDescent="0.45">
      <c r="A527"/>
      <c r="B527" t="s">
        <v>245</v>
      </c>
      <c r="C527"/>
      <c r="D527"/>
      <c r="E527"/>
      <c r="F527"/>
      <c r="G527"/>
      <c r="H527"/>
      <c r="I527"/>
      <c r="J527"/>
      <c r="K527"/>
      <c r="L527"/>
      <c r="M527"/>
      <c r="N527"/>
      <c r="O527"/>
      <c r="P527"/>
      <c r="Q527"/>
    </row>
    <row r="528" spans="1:17" ht="18" hidden="1" x14ac:dyDescent="0.45">
      <c r="A528"/>
      <c r="B528" t="s">
        <v>297</v>
      </c>
      <c r="C528"/>
      <c r="D528"/>
      <c r="E528"/>
      <c r="F528"/>
      <c r="G528"/>
      <c r="H528"/>
      <c r="I528"/>
      <c r="J528"/>
      <c r="K528"/>
      <c r="L528"/>
      <c r="M528"/>
      <c r="N528"/>
      <c r="O528"/>
      <c r="P528"/>
      <c r="Q528"/>
    </row>
    <row r="529" spans="1:17" ht="18" hidden="1" x14ac:dyDescent="0.45">
      <c r="A529"/>
      <c r="B529" t="s">
        <v>107</v>
      </c>
      <c r="C529"/>
      <c r="D529"/>
      <c r="E529"/>
      <c r="F529"/>
      <c r="G529"/>
      <c r="H529"/>
      <c r="I529"/>
      <c r="J529"/>
      <c r="K529"/>
      <c r="L529"/>
      <c r="M529"/>
      <c r="N529"/>
      <c r="O529"/>
      <c r="P529"/>
      <c r="Q529"/>
    </row>
    <row r="530" spans="1:17" ht="18" hidden="1" x14ac:dyDescent="0.45">
      <c r="A530"/>
      <c r="B530" t="s">
        <v>288</v>
      </c>
      <c r="C530"/>
      <c r="D530"/>
      <c r="E530"/>
      <c r="F530"/>
      <c r="G530"/>
      <c r="H530"/>
      <c r="I530"/>
      <c r="J530"/>
      <c r="K530"/>
      <c r="L530"/>
      <c r="M530"/>
      <c r="N530"/>
      <c r="O530"/>
      <c r="P530"/>
      <c r="Q530"/>
    </row>
    <row r="531" spans="1:17" ht="18" hidden="1" x14ac:dyDescent="0.45">
      <c r="A531"/>
      <c r="B531" t="s">
        <v>123</v>
      </c>
      <c r="C531"/>
      <c r="D531"/>
      <c r="E531"/>
      <c r="F531"/>
      <c r="G531"/>
      <c r="H531"/>
      <c r="I531"/>
      <c r="J531"/>
      <c r="K531"/>
      <c r="L531"/>
      <c r="M531"/>
      <c r="N531"/>
      <c r="O531"/>
      <c r="P531"/>
      <c r="Q531"/>
    </row>
    <row r="532" spans="1:17" ht="18" hidden="1" x14ac:dyDescent="0.45">
      <c r="A532"/>
      <c r="B532" t="s">
        <v>298</v>
      </c>
      <c r="C532"/>
      <c r="D532"/>
      <c r="E532"/>
      <c r="F532"/>
      <c r="G532"/>
      <c r="H532"/>
      <c r="I532"/>
      <c r="J532"/>
      <c r="K532"/>
      <c r="L532"/>
      <c r="M532"/>
      <c r="N532"/>
      <c r="O532"/>
      <c r="P532"/>
      <c r="Q532"/>
    </row>
    <row r="533" spans="1:17" ht="18" hidden="1" x14ac:dyDescent="0.45">
      <c r="A533"/>
      <c r="B533"/>
      <c r="C533"/>
      <c r="D533"/>
      <c r="E533"/>
      <c r="F533"/>
      <c r="G533"/>
      <c r="H533"/>
      <c r="I533"/>
      <c r="J533"/>
      <c r="K533"/>
      <c r="L533"/>
      <c r="M533"/>
      <c r="N533"/>
      <c r="O533"/>
      <c r="P533"/>
      <c r="Q533"/>
    </row>
    <row r="534" spans="1:17" ht="18" hidden="1" x14ac:dyDescent="0.45">
      <c r="A534" t="s">
        <v>284</v>
      </c>
      <c r="B534"/>
      <c r="C534"/>
      <c r="D534"/>
      <c r="E534"/>
      <c r="F534"/>
      <c r="G534"/>
      <c r="H534"/>
      <c r="I534"/>
      <c r="J534"/>
      <c r="K534"/>
      <c r="L534"/>
      <c r="M534"/>
      <c r="N534"/>
      <c r="O534"/>
      <c r="P534"/>
      <c r="Q534"/>
    </row>
    <row r="535" spans="1:17" ht="18" hidden="1" x14ac:dyDescent="0.45">
      <c r="A535"/>
      <c r="B535" t="s">
        <v>245</v>
      </c>
      <c r="C535"/>
      <c r="D535"/>
      <c r="E535"/>
      <c r="F535"/>
      <c r="G535"/>
      <c r="H535"/>
      <c r="I535"/>
      <c r="J535"/>
      <c r="K535"/>
      <c r="L535"/>
      <c r="M535"/>
      <c r="N535"/>
      <c r="O535"/>
      <c r="P535"/>
      <c r="Q535"/>
    </row>
    <row r="536" spans="1:17" ht="18" hidden="1" x14ac:dyDescent="0.45">
      <c r="A536"/>
      <c r="B536" t="s">
        <v>299</v>
      </c>
      <c r="C536"/>
      <c r="D536"/>
      <c r="E536"/>
      <c r="F536"/>
      <c r="G536"/>
      <c r="H536"/>
      <c r="I536"/>
      <c r="J536"/>
      <c r="K536"/>
      <c r="L536"/>
      <c r="M536"/>
      <c r="N536"/>
      <c r="O536"/>
      <c r="P536"/>
      <c r="Q536"/>
    </row>
    <row r="537" spans="1:17" ht="18" hidden="1" x14ac:dyDescent="0.45">
      <c r="A537"/>
      <c r="B537" t="s">
        <v>107</v>
      </c>
      <c r="C537"/>
      <c r="D537"/>
      <c r="E537"/>
      <c r="F537"/>
      <c r="G537"/>
      <c r="H537"/>
      <c r="I537"/>
      <c r="J537"/>
      <c r="K537"/>
      <c r="L537"/>
      <c r="M537"/>
      <c r="N537"/>
      <c r="O537"/>
      <c r="P537"/>
      <c r="Q537"/>
    </row>
    <row r="538" spans="1:17" ht="18" hidden="1" x14ac:dyDescent="0.45">
      <c r="A538"/>
      <c r="B538" t="s">
        <v>300</v>
      </c>
      <c r="C538"/>
      <c r="D538"/>
      <c r="E538"/>
      <c r="F538"/>
      <c r="G538"/>
      <c r="H538"/>
      <c r="I538"/>
      <c r="J538"/>
      <c r="K538"/>
      <c r="L538"/>
      <c r="M538"/>
      <c r="N538"/>
      <c r="O538"/>
      <c r="P538"/>
      <c r="Q538"/>
    </row>
    <row r="539" spans="1:17" ht="18" hidden="1" x14ac:dyDescent="0.45">
      <c r="A539"/>
      <c r="B539" t="s">
        <v>123</v>
      </c>
      <c r="C539"/>
      <c r="D539"/>
      <c r="E539"/>
      <c r="F539"/>
      <c r="G539"/>
      <c r="H539"/>
      <c r="I539"/>
      <c r="J539"/>
      <c r="K539"/>
      <c r="L539"/>
      <c r="M539"/>
      <c r="N539"/>
      <c r="O539"/>
      <c r="P539"/>
      <c r="Q539"/>
    </row>
    <row r="540" spans="1:17" ht="18" hidden="1" x14ac:dyDescent="0.45">
      <c r="A540"/>
      <c r="B540" t="s">
        <v>301</v>
      </c>
      <c r="C540"/>
      <c r="D540"/>
      <c r="E540"/>
      <c r="F540"/>
      <c r="G540"/>
      <c r="H540"/>
      <c r="I540"/>
      <c r="J540"/>
      <c r="K540"/>
      <c r="L540"/>
      <c r="M540"/>
      <c r="N540"/>
      <c r="O540"/>
      <c r="P540"/>
      <c r="Q540"/>
    </row>
    <row r="541" spans="1:17" ht="18" hidden="1" x14ac:dyDescent="0.45">
      <c r="A541"/>
      <c r="B541"/>
      <c r="C541"/>
      <c r="D541"/>
      <c r="E541"/>
      <c r="F541"/>
      <c r="G541"/>
      <c r="H541"/>
      <c r="I541"/>
      <c r="J541"/>
      <c r="K541"/>
      <c r="L541"/>
      <c r="M541"/>
      <c r="N541"/>
      <c r="O541"/>
      <c r="P541"/>
      <c r="Q541"/>
    </row>
    <row r="542" spans="1:17" ht="18" hidden="1" x14ac:dyDescent="0.45">
      <c r="A542" t="s">
        <v>285</v>
      </c>
      <c r="B542"/>
      <c r="C542"/>
      <c r="D542"/>
      <c r="E542"/>
      <c r="F542"/>
      <c r="G542"/>
      <c r="H542"/>
      <c r="I542"/>
      <c r="J542"/>
      <c r="K542"/>
      <c r="L542"/>
      <c r="M542"/>
      <c r="N542"/>
      <c r="O542"/>
      <c r="P542"/>
      <c r="Q542"/>
    </row>
    <row r="543" spans="1:17" ht="18" hidden="1" x14ac:dyDescent="0.45">
      <c r="A543"/>
      <c r="B543" t="s">
        <v>245</v>
      </c>
      <c r="C543"/>
      <c r="D543"/>
      <c r="E543"/>
      <c r="F543"/>
      <c r="G543"/>
      <c r="H543"/>
      <c r="I543"/>
      <c r="J543"/>
      <c r="K543"/>
      <c r="L543"/>
      <c r="M543"/>
      <c r="N543"/>
      <c r="O543"/>
      <c r="P543"/>
      <c r="Q543"/>
    </row>
    <row r="544" spans="1:17" ht="18" hidden="1" x14ac:dyDescent="0.45">
      <c r="A544"/>
      <c r="B544" t="s">
        <v>302</v>
      </c>
      <c r="C544"/>
      <c r="D544"/>
      <c r="E544"/>
      <c r="F544"/>
      <c r="G544"/>
      <c r="H544"/>
      <c r="I544"/>
      <c r="J544"/>
      <c r="K544"/>
      <c r="L544"/>
      <c r="M544"/>
      <c r="N544"/>
      <c r="O544"/>
      <c r="P544"/>
      <c r="Q544"/>
    </row>
    <row r="545" spans="1:17" ht="18" hidden="1" x14ac:dyDescent="0.45">
      <c r="A545"/>
      <c r="B545" t="s">
        <v>107</v>
      </c>
      <c r="C545"/>
      <c r="D545"/>
      <c r="E545"/>
      <c r="F545"/>
      <c r="G545"/>
      <c r="H545"/>
      <c r="I545"/>
      <c r="J545"/>
      <c r="K545"/>
      <c r="L545"/>
      <c r="M545"/>
      <c r="N545"/>
      <c r="O545"/>
      <c r="P545"/>
      <c r="Q545"/>
    </row>
    <row r="546" spans="1:17" ht="18" hidden="1" x14ac:dyDescent="0.45">
      <c r="A546"/>
      <c r="B546" t="s">
        <v>289</v>
      </c>
      <c r="C546"/>
      <c r="D546"/>
      <c r="E546"/>
      <c r="F546"/>
      <c r="G546"/>
      <c r="H546"/>
      <c r="I546"/>
      <c r="J546"/>
      <c r="K546"/>
      <c r="L546"/>
      <c r="M546"/>
      <c r="N546"/>
      <c r="O546"/>
      <c r="P546"/>
      <c r="Q546"/>
    </row>
    <row r="547" spans="1:17" ht="18" hidden="1" x14ac:dyDescent="0.45">
      <c r="A547"/>
      <c r="B547" t="s">
        <v>123</v>
      </c>
      <c r="C547"/>
      <c r="D547"/>
      <c r="E547"/>
      <c r="F547"/>
      <c r="G547"/>
      <c r="H547"/>
      <c r="I547"/>
      <c r="J547"/>
      <c r="K547"/>
      <c r="L547"/>
      <c r="M547"/>
      <c r="N547"/>
      <c r="O547"/>
      <c r="P547"/>
      <c r="Q547"/>
    </row>
    <row r="548" spans="1:17" ht="18" hidden="1" x14ac:dyDescent="0.45">
      <c r="A548"/>
      <c r="B548" t="s">
        <v>291</v>
      </c>
      <c r="C548"/>
      <c r="D548"/>
      <c r="E548"/>
      <c r="F548"/>
      <c r="G548"/>
      <c r="H548"/>
      <c r="I548"/>
      <c r="J548"/>
      <c r="K548"/>
      <c r="L548"/>
      <c r="M548"/>
      <c r="N548"/>
      <c r="O548"/>
      <c r="P548"/>
      <c r="Q548"/>
    </row>
    <row r="549" spans="1:17" ht="18" hidden="1" x14ac:dyDescent="0.45">
      <c r="A549"/>
      <c r="B549"/>
      <c r="C549"/>
      <c r="D549"/>
      <c r="E549"/>
      <c r="F549"/>
      <c r="G549"/>
      <c r="H549"/>
      <c r="I549"/>
      <c r="J549"/>
      <c r="K549"/>
      <c r="L549"/>
      <c r="M549"/>
      <c r="N549"/>
      <c r="O549"/>
      <c r="P549"/>
      <c r="Q549"/>
    </row>
    <row r="550" spans="1:17" ht="18" hidden="1" x14ac:dyDescent="0.45">
      <c r="A550" t="s">
        <v>286</v>
      </c>
      <c r="B550"/>
      <c r="C550"/>
      <c r="D550"/>
      <c r="E550"/>
      <c r="F550"/>
      <c r="G550"/>
      <c r="H550"/>
      <c r="I550"/>
      <c r="J550"/>
      <c r="K550"/>
      <c r="L550"/>
      <c r="M550"/>
      <c r="N550"/>
      <c r="O550"/>
      <c r="P550"/>
      <c r="Q550"/>
    </row>
    <row r="551" spans="1:17" ht="18" hidden="1" x14ac:dyDescent="0.45">
      <c r="A551"/>
      <c r="B551" t="s">
        <v>245</v>
      </c>
      <c r="C551"/>
      <c r="D551"/>
      <c r="E551"/>
      <c r="F551"/>
      <c r="G551"/>
      <c r="H551"/>
      <c r="I551"/>
      <c r="J551"/>
      <c r="K551"/>
      <c r="L551"/>
      <c r="M551"/>
      <c r="N551"/>
      <c r="O551"/>
      <c r="P551"/>
      <c r="Q551"/>
    </row>
    <row r="552" spans="1:17" ht="18" hidden="1" x14ac:dyDescent="0.45">
      <c r="A552"/>
      <c r="B552" t="s">
        <v>303</v>
      </c>
      <c r="C552"/>
      <c r="D552"/>
      <c r="E552"/>
      <c r="F552"/>
      <c r="G552"/>
      <c r="H552"/>
      <c r="I552"/>
      <c r="J552"/>
      <c r="K552"/>
      <c r="L552"/>
      <c r="M552"/>
      <c r="N552"/>
      <c r="O552"/>
      <c r="P552"/>
      <c r="Q552"/>
    </row>
    <row r="553" spans="1:17" ht="18" hidden="1" x14ac:dyDescent="0.45">
      <c r="A553"/>
      <c r="B553" t="s">
        <v>107</v>
      </c>
      <c r="C553"/>
      <c r="D553"/>
      <c r="E553"/>
      <c r="F553"/>
      <c r="G553"/>
      <c r="H553"/>
      <c r="I553"/>
      <c r="J553"/>
      <c r="K553"/>
      <c r="L553"/>
      <c r="M553"/>
      <c r="N553"/>
      <c r="O553"/>
      <c r="P553"/>
      <c r="Q553"/>
    </row>
    <row r="554" spans="1:17" ht="18" hidden="1" x14ac:dyDescent="0.45">
      <c r="A554"/>
      <c r="B554" t="s">
        <v>304</v>
      </c>
      <c r="C554"/>
      <c r="D554"/>
      <c r="E554"/>
      <c r="F554"/>
      <c r="G554"/>
      <c r="H554"/>
      <c r="I554"/>
      <c r="J554"/>
      <c r="K554"/>
      <c r="L554"/>
      <c r="M554"/>
      <c r="N554"/>
      <c r="O554"/>
      <c r="P554"/>
      <c r="Q554"/>
    </row>
    <row r="555" spans="1:17" ht="18" hidden="1" x14ac:dyDescent="0.45">
      <c r="A555"/>
      <c r="B555" t="s">
        <v>123</v>
      </c>
      <c r="C555"/>
      <c r="D555"/>
      <c r="E555"/>
      <c r="F555"/>
      <c r="G555"/>
      <c r="H555"/>
      <c r="I555"/>
      <c r="J555"/>
      <c r="K555"/>
      <c r="L555"/>
      <c r="M555"/>
      <c r="N555"/>
      <c r="O555"/>
      <c r="P555"/>
      <c r="Q555"/>
    </row>
    <row r="556" spans="1:17" ht="18" hidden="1" x14ac:dyDescent="0.45">
      <c r="A556"/>
      <c r="B556" t="s">
        <v>305</v>
      </c>
      <c r="C556"/>
      <c r="D556"/>
      <c r="E556"/>
      <c r="F556"/>
      <c r="G556"/>
      <c r="H556"/>
      <c r="I556"/>
      <c r="J556"/>
      <c r="K556"/>
      <c r="L556"/>
      <c r="M556"/>
      <c r="N556"/>
      <c r="O556"/>
      <c r="P556"/>
      <c r="Q556"/>
    </row>
    <row r="557" spans="1:17" ht="18" hidden="1" x14ac:dyDescent="0.45">
      <c r="A557"/>
      <c r="B557"/>
      <c r="C557"/>
      <c r="D557"/>
      <c r="E557"/>
      <c r="F557"/>
      <c r="G557"/>
      <c r="H557"/>
      <c r="I557"/>
      <c r="J557"/>
      <c r="K557"/>
      <c r="L557"/>
      <c r="M557"/>
      <c r="N557"/>
      <c r="O557"/>
      <c r="P557"/>
      <c r="Q557"/>
    </row>
    <row r="558" spans="1:17" ht="18" hidden="1" x14ac:dyDescent="0.45">
      <c r="A558" t="s">
        <v>287</v>
      </c>
      <c r="B558"/>
      <c r="C558"/>
      <c r="D558"/>
      <c r="E558"/>
      <c r="F558"/>
      <c r="G558"/>
      <c r="H558"/>
      <c r="I558"/>
      <c r="J558"/>
      <c r="K558"/>
      <c r="L558"/>
      <c r="M558"/>
      <c r="N558"/>
      <c r="O558"/>
      <c r="P558"/>
      <c r="Q558"/>
    </row>
    <row r="559" spans="1:17" ht="18" hidden="1" x14ac:dyDescent="0.45">
      <c r="A559"/>
      <c r="B559" t="s">
        <v>245</v>
      </c>
      <c r="C559"/>
      <c r="D559"/>
      <c r="E559"/>
      <c r="F559"/>
      <c r="G559"/>
      <c r="H559"/>
      <c r="I559"/>
      <c r="J559"/>
      <c r="K559"/>
      <c r="L559"/>
      <c r="M559"/>
      <c r="N559"/>
      <c r="O559"/>
      <c r="P559"/>
      <c r="Q559"/>
    </row>
    <row r="560" spans="1:17" ht="18" hidden="1" x14ac:dyDescent="0.45">
      <c r="A560"/>
      <c r="B560" t="s">
        <v>306</v>
      </c>
      <c r="C560"/>
      <c r="D560"/>
      <c r="E560"/>
      <c r="F560"/>
      <c r="G560"/>
      <c r="H560"/>
      <c r="I560"/>
      <c r="J560"/>
      <c r="K560"/>
      <c r="L560"/>
      <c r="M560"/>
      <c r="N560"/>
      <c r="O560"/>
      <c r="P560"/>
      <c r="Q560"/>
    </row>
    <row r="561" spans="1:17" ht="18" hidden="1" x14ac:dyDescent="0.45">
      <c r="A561"/>
      <c r="B561" t="s">
        <v>107</v>
      </c>
      <c r="C561"/>
      <c r="D561"/>
      <c r="E561"/>
      <c r="F561"/>
      <c r="G561"/>
      <c r="H561"/>
      <c r="I561"/>
      <c r="J561"/>
      <c r="K561"/>
      <c r="L561"/>
      <c r="M561"/>
      <c r="N561"/>
      <c r="O561"/>
      <c r="P561"/>
      <c r="Q561"/>
    </row>
    <row r="562" spans="1:17" ht="18" hidden="1" x14ac:dyDescent="0.45">
      <c r="A562"/>
      <c r="B562" t="s">
        <v>307</v>
      </c>
      <c r="C562"/>
      <c r="D562"/>
      <c r="E562"/>
      <c r="F562"/>
      <c r="G562"/>
      <c r="H562"/>
      <c r="I562"/>
      <c r="J562"/>
      <c r="K562"/>
      <c r="L562"/>
      <c r="M562"/>
      <c r="N562"/>
      <c r="O562"/>
      <c r="P562"/>
      <c r="Q562"/>
    </row>
    <row r="563" spans="1:17" ht="18" hidden="1" x14ac:dyDescent="0.45">
      <c r="A563"/>
      <c r="B563" t="s">
        <v>123</v>
      </c>
      <c r="C563"/>
      <c r="D563"/>
      <c r="E563"/>
      <c r="F563"/>
      <c r="G563"/>
      <c r="H563"/>
      <c r="I563"/>
      <c r="J563"/>
      <c r="K563"/>
      <c r="L563"/>
      <c r="M563"/>
      <c r="N563"/>
      <c r="O563"/>
      <c r="P563"/>
      <c r="Q563"/>
    </row>
    <row r="564" spans="1:17" ht="18" hidden="1" x14ac:dyDescent="0.45">
      <c r="A564"/>
      <c r="B564" t="s">
        <v>308</v>
      </c>
      <c r="C564"/>
      <c r="D564"/>
      <c r="E564"/>
      <c r="F564"/>
      <c r="G564"/>
      <c r="H564"/>
      <c r="I564"/>
      <c r="J564"/>
      <c r="K564"/>
      <c r="L564"/>
      <c r="M564"/>
      <c r="N564"/>
      <c r="O564"/>
      <c r="P564"/>
      <c r="Q564"/>
    </row>
  </sheetData>
  <mergeCells count="190">
    <mergeCell ref="E41:H41"/>
    <mergeCell ref="I41:M41"/>
    <mergeCell ref="N41:R41"/>
    <mergeCell ref="S41:W41"/>
    <mergeCell ref="N1:P1"/>
    <mergeCell ref="B2:W2"/>
    <mergeCell ref="B3:D3"/>
    <mergeCell ref="E3:F3"/>
    <mergeCell ref="O3:Q3"/>
    <mergeCell ref="R3:W3"/>
    <mergeCell ref="B4:D4"/>
    <mergeCell ref="E4:J4"/>
    <mergeCell ref="K4:L4"/>
    <mergeCell ref="M4:N4"/>
    <mergeCell ref="O4:Q4"/>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11:D14"/>
    <mergeCell ref="E11:K12"/>
    <mergeCell ref="L11:W12"/>
    <mergeCell ref="E13:K14"/>
    <mergeCell ref="L13:W14"/>
    <mergeCell ref="B15:D15"/>
    <mergeCell ref="E15:I15"/>
    <mergeCell ref="J15:W15"/>
    <mergeCell ref="B9:D10"/>
    <mergeCell ref="F9:G9"/>
    <mergeCell ref="I9:J9"/>
    <mergeCell ref="S9:W9"/>
    <mergeCell ref="F10:Q10"/>
    <mergeCell ref="S10:W10"/>
    <mergeCell ref="G23:I25"/>
    <mergeCell ref="J23:W25"/>
    <mergeCell ref="E26:F27"/>
    <mergeCell ref="G26:W27"/>
    <mergeCell ref="B28:D31"/>
    <mergeCell ref="E28:H28"/>
    <mergeCell ref="I28:K28"/>
    <mergeCell ref="L28:N28"/>
    <mergeCell ref="O28:S28"/>
    <mergeCell ref="T28:U28"/>
    <mergeCell ref="B16:D27"/>
    <mergeCell ref="E16:I16"/>
    <mergeCell ref="J16:W16"/>
    <mergeCell ref="E17:F19"/>
    <mergeCell ref="G17:I19"/>
    <mergeCell ref="J17:W19"/>
    <mergeCell ref="E20:F22"/>
    <mergeCell ref="G20:I22"/>
    <mergeCell ref="J20:W22"/>
    <mergeCell ref="E23:F25"/>
    <mergeCell ref="V28:W28"/>
    <mergeCell ref="E29:H29"/>
    <mergeCell ref="I29:J29"/>
    <mergeCell ref="L29:M29"/>
    <mergeCell ref="O29:S29"/>
    <mergeCell ref="E30:H30"/>
    <mergeCell ref="I30:J30"/>
    <mergeCell ref="L30:M30"/>
    <mergeCell ref="O30:S30"/>
    <mergeCell ref="E31:H31"/>
    <mergeCell ref="I31:J31"/>
    <mergeCell ref="L31:M31"/>
    <mergeCell ref="O31:S31"/>
    <mergeCell ref="B32:D35"/>
    <mergeCell ref="E32:H33"/>
    <mergeCell ref="I32:W33"/>
    <mergeCell ref="E34:H35"/>
    <mergeCell ref="I34:W35"/>
    <mergeCell ref="I38:M39"/>
    <mergeCell ref="N38:R39"/>
    <mergeCell ref="S38:W39"/>
    <mergeCell ref="E40:H40"/>
    <mergeCell ref="I40:M40"/>
    <mergeCell ref="N40:R40"/>
    <mergeCell ref="S40:W40"/>
    <mergeCell ref="B36:D36"/>
    <mergeCell ref="E36:L36"/>
    <mergeCell ref="M36:O36"/>
    <mergeCell ref="P36:W36"/>
    <mergeCell ref="B37:D44"/>
    <mergeCell ref="E37:H37"/>
    <mergeCell ref="J37:M37"/>
    <mergeCell ref="O37:R37"/>
    <mergeCell ref="T37:W37"/>
    <mergeCell ref="E38:H39"/>
    <mergeCell ref="E44:H44"/>
    <mergeCell ref="J44:L44"/>
    <mergeCell ref="O44:Q44"/>
    <mergeCell ref="T44:V44"/>
    <mergeCell ref="B45:D48"/>
    <mergeCell ref="E45:W48"/>
    <mergeCell ref="E42:H42"/>
    <mergeCell ref="J42:L42"/>
    <mergeCell ref="O42:Q42"/>
    <mergeCell ref="T42:V42"/>
    <mergeCell ref="E43:H43"/>
    <mergeCell ref="J43:L43"/>
    <mergeCell ref="O43:Q43"/>
    <mergeCell ref="T43:V43"/>
    <mergeCell ref="E52:G52"/>
    <mergeCell ref="H52:L52"/>
    <mergeCell ref="M52:W52"/>
    <mergeCell ref="E53:G53"/>
    <mergeCell ref="H53:L53"/>
    <mergeCell ref="M53:W53"/>
    <mergeCell ref="B49:D56"/>
    <mergeCell ref="E49:G49"/>
    <mergeCell ref="H49:L49"/>
    <mergeCell ref="M49:W49"/>
    <mergeCell ref="E50:G50"/>
    <mergeCell ref="H50:L50"/>
    <mergeCell ref="M50:W50"/>
    <mergeCell ref="E51:G51"/>
    <mergeCell ref="H51:L51"/>
    <mergeCell ref="M51:W51"/>
    <mergeCell ref="E54:E56"/>
    <mergeCell ref="F54:W56"/>
    <mergeCell ref="I62:W62"/>
    <mergeCell ref="E63:E68"/>
    <mergeCell ref="F63:H64"/>
    <mergeCell ref="I63:W63"/>
    <mergeCell ref="I64:W64"/>
    <mergeCell ref="F65:H66"/>
    <mergeCell ref="I65:W65"/>
    <mergeCell ref="I66:W66"/>
    <mergeCell ref="F67:H68"/>
    <mergeCell ref="I67:W67"/>
    <mergeCell ref="I68:W68"/>
    <mergeCell ref="E57:E62"/>
    <mergeCell ref="F57:H58"/>
    <mergeCell ref="I57:W57"/>
    <mergeCell ref="I58:W58"/>
    <mergeCell ref="F59:H60"/>
    <mergeCell ref="B84:D85"/>
    <mergeCell ref="E84:W85"/>
    <mergeCell ref="T75:W75"/>
    <mergeCell ref="J76:M76"/>
    <mergeCell ref="O76:R76"/>
    <mergeCell ref="T76:W76"/>
    <mergeCell ref="I77:W77"/>
    <mergeCell ref="E83:H83"/>
    <mergeCell ref="I83:W83"/>
    <mergeCell ref="E73:E77"/>
    <mergeCell ref="F73:H74"/>
    <mergeCell ref="I73:W73"/>
    <mergeCell ref="I74:W74"/>
    <mergeCell ref="F75:H77"/>
    <mergeCell ref="I75:I76"/>
    <mergeCell ref="J75:M75"/>
    <mergeCell ref="N75:N76"/>
    <mergeCell ref="O75:R75"/>
    <mergeCell ref="S75:S76"/>
    <mergeCell ref="I70:W70"/>
    <mergeCell ref="F71:H72"/>
    <mergeCell ref="I71:W71"/>
    <mergeCell ref="I72:W72"/>
    <mergeCell ref="E69:E72"/>
    <mergeCell ref="F69:H70"/>
    <mergeCell ref="I69:W69"/>
    <mergeCell ref="B83:D83"/>
    <mergeCell ref="B57:D82"/>
    <mergeCell ref="E78:E82"/>
    <mergeCell ref="F78:H78"/>
    <mergeCell ref="F79:H79"/>
    <mergeCell ref="F80:H80"/>
    <mergeCell ref="F81:H81"/>
    <mergeCell ref="F82:H82"/>
    <mergeCell ref="I78:W78"/>
    <mergeCell ref="I79:W79"/>
    <mergeCell ref="I80:W80"/>
    <mergeCell ref="I81:W81"/>
    <mergeCell ref="I82:W82"/>
    <mergeCell ref="I59:W59"/>
    <mergeCell ref="I60:W60"/>
    <mergeCell ref="F61:H62"/>
    <mergeCell ref="I61:W61"/>
  </mergeCells>
  <phoneticPr fontId="2"/>
  <conditionalFormatting sqref="E4:E5">
    <cfRule type="cellIs" dxfId="246" priority="120" stopIfTrue="1" operator="equal">
      <formula>$X$15</formula>
    </cfRule>
  </conditionalFormatting>
  <conditionalFormatting sqref="E7:J8">
    <cfRule type="cellIs" dxfId="244" priority="119" stopIfTrue="1" operator="equal">
      <formula>$AK$2</formula>
    </cfRule>
  </conditionalFormatting>
  <conditionalFormatting sqref="F9:F10">
    <cfRule type="cellIs" dxfId="241" priority="115" stopIfTrue="1" operator="equal">
      <formula>$X$15</formula>
    </cfRule>
  </conditionalFormatting>
  <conditionalFormatting sqref="G3">
    <cfRule type="cellIs" dxfId="239" priority="233" stopIfTrue="1" operator="equal">
      <formula>$AK$2</formula>
    </cfRule>
  </conditionalFormatting>
  <conditionalFormatting sqref="I3">
    <cfRule type="cellIs" dxfId="235" priority="232" stopIfTrue="1" operator="equal">
      <formula>$AK$2</formula>
    </cfRule>
  </conditionalFormatting>
  <conditionalFormatting sqref="I9">
    <cfRule type="cellIs" dxfId="234" priority="113" stopIfTrue="1" operator="equal">
      <formula>$X$15</formula>
    </cfRule>
  </conditionalFormatting>
  <conditionalFormatting sqref="I38 N38">
    <cfRule type="cellIs" dxfId="231" priority="75" stopIfTrue="1" operator="equal">
      <formula>0</formula>
    </cfRule>
  </conditionalFormatting>
  <conditionalFormatting sqref="I40">
    <cfRule type="cellIs" dxfId="230" priority="77" stopIfTrue="1" operator="equal">
      <formula>$X$11</formula>
    </cfRule>
  </conditionalFormatting>
  <conditionalFormatting sqref="I41 N41">
    <cfRule type="cellIs" dxfId="229" priority="2" stopIfTrue="1" operator="equal">
      <formula>0</formula>
    </cfRule>
  </conditionalFormatting>
  <conditionalFormatting sqref="I57">
    <cfRule type="cellIs" dxfId="228" priority="33" stopIfTrue="1" operator="equal">
      <formula>$X$11</formula>
    </cfRule>
  </conditionalFormatting>
  <conditionalFormatting sqref="I59">
    <cfRule type="cellIs" dxfId="226" priority="35" stopIfTrue="1" operator="equal">
      <formula>$X$11</formula>
    </cfRule>
  </conditionalFormatting>
  <conditionalFormatting sqref="I61">
    <cfRule type="cellIs" dxfId="224" priority="34" stopIfTrue="1" operator="equal">
      <formula>$X$11</formula>
    </cfRule>
  </conditionalFormatting>
  <conditionalFormatting sqref="J17">
    <cfRule type="cellIs" dxfId="204" priority="111" stopIfTrue="1" operator="equal">
      <formula>$X$11</formula>
    </cfRule>
  </conditionalFormatting>
  <conditionalFormatting sqref="J20">
    <cfRule type="cellIs" dxfId="203" priority="109" stopIfTrue="1" operator="equal">
      <formula>$X$11</formula>
    </cfRule>
  </conditionalFormatting>
  <conditionalFormatting sqref="J23">
    <cfRule type="cellIs" dxfId="201" priority="107" stopIfTrue="1" operator="equal">
      <formula>$X$11</formula>
    </cfRule>
  </conditionalFormatting>
  <conditionalFormatting sqref="J37">
    <cfRule type="cellIs" dxfId="199" priority="73" stopIfTrue="1" operator="equal">
      <formula>$X$11</formula>
    </cfRule>
  </conditionalFormatting>
  <conditionalFormatting sqref="J42">
    <cfRule type="colorScale" priority="58">
      <colorScale>
        <cfvo type="min"/>
        <cfvo type="max"/>
        <color rgb="FFFF7128"/>
        <color rgb="FFFFEF9C"/>
      </colorScale>
    </cfRule>
  </conditionalFormatting>
  <conditionalFormatting sqref="J43">
    <cfRule type="colorScale" priority="56">
      <colorScale>
        <cfvo type="min"/>
        <cfvo type="max"/>
        <color rgb="FFFF7128"/>
        <color rgb="FFFFEF9C"/>
      </colorScale>
    </cfRule>
  </conditionalFormatting>
  <conditionalFormatting sqref="J44">
    <cfRule type="colorScale" priority="54">
      <colorScale>
        <cfvo type="min"/>
        <cfvo type="max"/>
        <color rgb="FFFF7128"/>
        <color rgb="FFFFEF9C"/>
      </colorScale>
    </cfRule>
  </conditionalFormatting>
  <conditionalFormatting sqref="J75:M76">
    <cfRule type="expression" dxfId="197" priority="28">
      <formula>$J$74</formula>
    </cfRule>
  </conditionalFormatting>
  <conditionalFormatting sqref="K3">
    <cfRule type="cellIs" dxfId="195" priority="231" stopIfTrue="1" operator="equal">
      <formula>$AK$2</formula>
    </cfRule>
  </conditionalFormatting>
  <conditionalFormatting sqref="L11:W12 L13">
    <cfRule type="cellIs" dxfId="189" priority="112" stopIfTrue="1" operator="equal">
      <formula>$X$11</formula>
    </cfRule>
  </conditionalFormatting>
  <conditionalFormatting sqref="M5">
    <cfRule type="cellIs" dxfId="188" priority="230" stopIfTrue="1" operator="equal">
      <formula>$X$16</formula>
    </cfRule>
  </conditionalFormatting>
  <conditionalFormatting sqref="M4:N4">
    <cfRule type="cellIs" dxfId="187" priority="172" operator="equal">
      <formula>$X$7</formula>
    </cfRule>
    <cfRule type="colorScale" priority="173">
      <colorScale>
        <cfvo type="min"/>
        <cfvo type="max"/>
        <color rgb="FFFF7128"/>
        <color rgb="FFFFEF9C"/>
      </colorScale>
    </cfRule>
  </conditionalFormatting>
  <conditionalFormatting sqref="M7:Q8">
    <cfRule type="cellIs" dxfId="186" priority="117" stopIfTrue="1" operator="equal">
      <formula>$AK$2</formula>
    </cfRule>
  </conditionalFormatting>
  <conditionalFormatting sqref="N40">
    <cfRule type="cellIs" dxfId="185" priority="69" stopIfTrue="1" operator="equal">
      <formula>$X$11</formula>
    </cfRule>
  </conditionalFormatting>
  <conditionalFormatting sqref="O37">
    <cfRule type="cellIs" dxfId="184" priority="72" stopIfTrue="1" operator="equal">
      <formula>$X$11</formula>
    </cfRule>
  </conditionalFormatting>
  <conditionalFormatting sqref="O42">
    <cfRule type="colorScale" priority="52">
      <colorScale>
        <cfvo type="min"/>
        <cfvo type="max"/>
        <color rgb="FFFF7128"/>
        <color rgb="FFFFEF9C"/>
      </colorScale>
    </cfRule>
  </conditionalFormatting>
  <conditionalFormatting sqref="O43">
    <cfRule type="colorScale" priority="50">
      <colorScale>
        <cfvo type="min"/>
        <cfvo type="max"/>
        <color rgb="FFFF7128"/>
        <color rgb="FFFFEF9C"/>
      </colorScale>
    </cfRule>
  </conditionalFormatting>
  <conditionalFormatting sqref="O44">
    <cfRule type="colorScale" priority="48">
      <colorScale>
        <cfvo type="min"/>
        <cfvo type="max"/>
        <color rgb="FFFF7128"/>
        <color rgb="FFFFEF9C"/>
      </colorScale>
    </cfRule>
  </conditionalFormatting>
  <conditionalFormatting sqref="O75:R76">
    <cfRule type="expression" dxfId="181" priority="21">
      <formula>$J$74</formula>
    </cfRule>
  </conditionalFormatting>
  <conditionalFormatting sqref="O29:S31">
    <cfRule type="expression" dxfId="180" priority="81">
      <formula>O29=""</formula>
    </cfRule>
  </conditionalFormatting>
  <conditionalFormatting sqref="Q16:V16">
    <cfRule type="cellIs" dxfId="178" priority="237" stopIfTrue="1" operator="equal">
      <formula>$X$11</formula>
    </cfRule>
  </conditionalFormatting>
  <conditionalFormatting sqref="R3:R5">
    <cfRule type="cellIs" dxfId="177" priority="122" stopIfTrue="1" operator="equal">
      <formula>$X$15</formula>
    </cfRule>
  </conditionalFormatting>
  <conditionalFormatting sqref="S9:S10">
    <cfRule type="cellIs" dxfId="176" priority="114" stopIfTrue="1" operator="equal">
      <formula>$X$15</formula>
    </cfRule>
  </conditionalFormatting>
  <conditionalFormatting sqref="S38">
    <cfRule type="cellIs" dxfId="175" priority="74" stopIfTrue="1" operator="equal">
      <formula>0</formula>
    </cfRule>
  </conditionalFormatting>
  <conditionalFormatting sqref="S40">
    <cfRule type="cellIs" dxfId="174" priority="68" stopIfTrue="1" operator="equal">
      <formula>$X$11</formula>
    </cfRule>
  </conditionalFormatting>
  <conditionalFormatting sqref="S41">
    <cfRule type="cellIs" dxfId="173" priority="1" stopIfTrue="1" operator="equal">
      <formula>0</formula>
    </cfRule>
  </conditionalFormatting>
  <conditionalFormatting sqref="T29:T31">
    <cfRule type="expression" dxfId="172" priority="85">
      <formula>T29=""</formula>
    </cfRule>
  </conditionalFormatting>
  <conditionalFormatting sqref="T37">
    <cfRule type="cellIs" dxfId="171" priority="71" stopIfTrue="1" operator="equal">
      <formula>$X$11</formula>
    </cfRule>
  </conditionalFormatting>
  <conditionalFormatting sqref="T42">
    <cfRule type="colorScale" priority="46">
      <colorScale>
        <cfvo type="min"/>
        <cfvo type="max"/>
        <color rgb="FFFF7128"/>
        <color rgb="FFFFEF9C"/>
      </colorScale>
    </cfRule>
  </conditionalFormatting>
  <conditionalFormatting sqref="T43">
    <cfRule type="colorScale" priority="44">
      <colorScale>
        <cfvo type="min"/>
        <cfvo type="max"/>
        <color rgb="FFFF7128"/>
        <color rgb="FFFFEF9C"/>
      </colorScale>
    </cfRule>
  </conditionalFormatting>
  <conditionalFormatting sqref="T44">
    <cfRule type="colorScale" priority="42">
      <colorScale>
        <cfvo type="min"/>
        <cfvo type="max"/>
        <color rgb="FFFF7128"/>
        <color rgb="FFFFEF9C"/>
      </colorScale>
    </cfRule>
  </conditionalFormatting>
  <conditionalFormatting sqref="T7:V7">
    <cfRule type="cellIs" dxfId="169" priority="116" stopIfTrue="1" operator="equal">
      <formula>$AK$2</formula>
    </cfRule>
  </conditionalFormatting>
  <conditionalFormatting sqref="T75:W76">
    <cfRule type="expression" dxfId="168" priority="19">
      <formula>$J$74</formula>
    </cfRule>
  </conditionalFormatting>
  <conditionalFormatting sqref="V29:V31">
    <cfRule type="expression" dxfId="166" priority="84">
      <formula>V29=""</formula>
    </cfRule>
  </conditionalFormatting>
  <conditionalFormatting sqref="Y53">
    <cfRule type="notContainsText" dxfId="165" priority="220"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",Y53))</formula>
    </cfRule>
  </conditionalFormatting>
  <dataValidations count="76">
    <dataValidation allowBlank="1" showInputMessage="1" showErrorMessage="1" prompt="診断を受けている障がいがあれば記入してください。" sqref="J15:W15" xr:uid="{00000000-0002-0000-0100-000000000000}"/>
    <dataValidation type="list" allowBlank="1" showInputMessage="1" showErrorMessage="1" prompt="志望する学科をドロップダウンリストから選択してください。" sqref="J42:L44 O42:Q44 T42:V44" xr:uid="{00000000-0002-0000-0100-000001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type="list" allowBlank="1" showInputMessage="1" showErrorMessage="1" sqref="H50:L50" xr:uid="{00000000-0002-0000-0100-000002000000}">
      <formula1>"集団活動に積極的に参加できる。,集団活動に受身的であるが参加できる。,集団活動に時々参加できる。"</formula1>
    </dataValidation>
    <dataValidation type="list" allowBlank="1" showInputMessage="1" showErrorMessage="1" sqref="O30:O31 O29:S29" xr:uid="{00000000-0002-0000-0100-000003000000}">
      <formula1>"病休（体調不良）,事故欠（情緒が落ち着かないため）,事故欠（家庭の都合）"</formula1>
    </dataValidation>
    <dataValidation type="list" allowBlank="1" showInputMessage="1" showErrorMessage="1" sqref="G17:I25" xr:uid="{00000000-0002-0000-0100-000004000000}">
      <formula1>"あり,なし"</formula1>
    </dataValidation>
    <dataValidation allowBlank="1" showInputMessage="1" showErrorMessage="1" prompt="上記内容以外で特記事項がある場合は記入してください。" sqref="F54:W56" xr:uid="{00000000-0002-0000-0100-000005000000}"/>
    <dataValidation allowBlank="1" showInputMessage="1" showErrorMessage="1" prompt="学習の状況について、生徒ができていること、支援を行えばできること等を記入してください。" sqref="I74:W74 I58:W58 I60:W60 I62:W62 I64:W64 I66:W66 I68:W68 I70:W70 I72:W72" xr:uid="{00000000-0002-0000-0100-000006000000}"/>
    <dataValidation type="list" allowBlank="1" showInputMessage="1" showErrorMessage="1" prompt="手帳の有無をドロップダウンリストから選択してください。" sqref="L13:W14" xr:uid="{00000000-0002-0000-0100-000007000000}">
      <formula1>"身体障害者手帳, 精神障害者福祉手帳, 身体障害者手帳と精神障害者福祉手帳, 無"</formula1>
    </dataValidation>
    <dataValidation type="list" allowBlank="1" showInputMessage="1" showErrorMessage="1" sqref="P36:W36" xr:uid="{00000000-0002-0000-0100-000008000000}">
      <formula1>"希望する,希望しない"</formula1>
    </dataValidation>
    <dataValidation type="list" allowBlank="1" showInputMessage="1" showErrorMessage="1" sqref="E36:L36" xr:uid="{00000000-0002-0000-0100-000009000000}">
      <formula1>"公共の交通機関,送迎,入学後に自力通学ができるよう練習"</formula1>
    </dataValidation>
    <dataValidation allowBlank="1" showInputMessage="1" showErrorMessage="1" prompt="健康等の状況について特記すべき事項ある場合は記入して下さい。_x000a_特になければ「なし」と記入してください。" sqref="E34 E28:E32 F28:H31" xr:uid="{00000000-0002-0000-0100-00000A000000}"/>
    <dataValidation showDropDown="1" showInputMessage="1" showErrorMessage="1" sqref="M5:N6" xr:uid="{00000000-0002-0000-0100-00000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9" xr:uid="{00000000-0002-0000-0100-00000C000000}"/>
    <dataValidation allowBlank="1" showInputMessage="1" showErrorMessage="1" prompt="第３志望校名をご記入ください。" sqref="T37:W37" xr:uid="{00000000-0002-0000-0100-00000D000000}"/>
    <dataValidation allowBlank="1" showInputMessage="1" showErrorMessage="1" prompt="第２志望校名をご記入ください。" sqref="O37" xr:uid="{00000000-0002-0000-0100-00000E000000}"/>
    <dataValidation allowBlank="1" showInputMessage="1" showErrorMessage="1" prompt="第１志望校名をご記入ください。" sqref="J37" xr:uid="{00000000-0002-0000-0100-00000F000000}"/>
    <dataValidation type="list" allowBlank="1" showInputMessage="1" showErrorMessage="1" prompt="教育相談の状況をドロップダウンリストから選択してください。" sqref="I40:W40" xr:uid="{00000000-0002-0000-0100-000010000000}">
      <formula1>"相談済,今後相談の予定,未定"</formula1>
    </dataValidation>
    <dataValidation allowBlank="1" showInputMessage="1" showErrorMessage="1" prompt="第３志望校の志望理由を記入してください。" sqref="S38:W39 S41:W41" xr:uid="{00000000-0002-0000-0100-000011000000}"/>
    <dataValidation allowBlank="1" showInputMessage="1" showErrorMessage="1" prompt="第２志望校の志望理由を記入してください。" sqref="N38 N41" xr:uid="{00000000-0002-0000-0100-000012000000}"/>
    <dataValidation allowBlank="1" showInputMessage="1" showErrorMessage="1" prompt="第１志望校の志望理由を記入してください。" sqref="I38:M39 I41:M41" xr:uid="{00000000-0002-0000-0100-000013000000}"/>
    <dataValidation type="list" allowBlank="1" showInputMessage="1" showErrorMessage="1" prompt="同居、別居の別をプルダウンリストから選択してください。（死別などの場合は空欄を選択し、手書きで斜線を引いてください。）" sqref="WWP983055:WWQ983056 WMT983055:WMU983056 WCX983055:WCY983056 VTB983055:VTC983056 VJF983055:VJG983056 UZJ983055:UZK983056 UPN983055:UPO983056 UFR983055:UFS983056 TVV983055:TVW983056 TLZ983055:TMA983056 TCD983055:TCE983056 SSH983055:SSI983056 SIL983055:SIM983056 RYP983055:RYQ983056 ROT983055:ROU983056 REX983055:REY983056 QVB983055:QVC983056 QLF983055:QLG983056 QBJ983055:QBK983056 PRN983055:PRO983056 PHR983055:PHS983056 OXV983055:OXW983056 ONZ983055:OOA983056 OED983055:OEE983056 NUH983055:NUI983056 NKL983055:NKM983056 NAP983055:NAQ983056 MQT983055:MQU983056 MGX983055:MGY983056 LXB983055:LXC983056 LNF983055:LNG983056 LDJ983055:LDK983056 KTN983055:KTO983056 KJR983055:KJS983056 JZV983055:JZW983056 JPZ983055:JQA983056 JGD983055:JGE983056 IWH983055:IWI983056 IML983055:IMM983056 ICP983055:ICQ983056 HST983055:HSU983056 HIX983055:HIY983056 GZB983055:GZC983056 GPF983055:GPG983056 GFJ983055:GFK983056 FVN983055:FVO983056 FLR983055:FLS983056 FBV983055:FBW983056 ERZ983055:ESA983056 EID983055:EIE983056 DYH983055:DYI983056 DOL983055:DOM983056 DEP983055:DEQ983056 CUT983055:CUU983056 CKX983055:CKY983056 CBB983055:CBC983056 BRF983055:BRG983056 BHJ983055:BHK983056 AXN983055:AXO983056 ANR983055:ANS983056 ADV983055:ADW983056 TZ983055:UA983056 KD983055:KE983056 V983045:W983046 WWP917519:WWQ917520 WMT917519:WMU917520 WCX917519:WCY917520 VTB917519:VTC917520 VJF917519:VJG917520 UZJ917519:UZK917520 UPN917519:UPO917520 UFR917519:UFS917520 TVV917519:TVW917520 TLZ917519:TMA917520 TCD917519:TCE917520 SSH917519:SSI917520 SIL917519:SIM917520 RYP917519:RYQ917520 ROT917519:ROU917520 REX917519:REY917520 QVB917519:QVC917520 QLF917519:QLG917520 QBJ917519:QBK917520 PRN917519:PRO917520 PHR917519:PHS917520 OXV917519:OXW917520 ONZ917519:OOA917520 OED917519:OEE917520 NUH917519:NUI917520 NKL917519:NKM917520 NAP917519:NAQ917520 MQT917519:MQU917520 MGX917519:MGY917520 LXB917519:LXC917520 LNF917519:LNG917520 LDJ917519:LDK917520 KTN917519:KTO917520 KJR917519:KJS917520 JZV917519:JZW917520 JPZ917519:JQA917520 JGD917519:JGE917520 IWH917519:IWI917520 IML917519:IMM917520 ICP917519:ICQ917520 HST917519:HSU917520 HIX917519:HIY917520 GZB917519:GZC917520 GPF917519:GPG917520 GFJ917519:GFK917520 FVN917519:FVO917520 FLR917519:FLS917520 FBV917519:FBW917520 ERZ917519:ESA917520 EID917519:EIE917520 DYH917519:DYI917520 DOL917519:DOM917520 DEP917519:DEQ917520 CUT917519:CUU917520 CKX917519:CKY917520 CBB917519:CBC917520 BRF917519:BRG917520 BHJ917519:BHK917520 AXN917519:AXO917520 ANR917519:ANS917520 ADV917519:ADW917520 TZ917519:UA917520 KD917519:KE917520 V917509:W917510 WWP851983:WWQ851984 WMT851983:WMU851984 WCX851983:WCY851984 VTB851983:VTC851984 VJF851983:VJG851984 UZJ851983:UZK851984 UPN851983:UPO851984 UFR851983:UFS851984 TVV851983:TVW851984 TLZ851983:TMA851984 TCD851983:TCE851984 SSH851983:SSI851984 SIL851983:SIM851984 RYP851983:RYQ851984 ROT851983:ROU851984 REX851983:REY851984 QVB851983:QVC851984 QLF851983:QLG851984 QBJ851983:QBK851984 PRN851983:PRO851984 PHR851983:PHS851984 OXV851983:OXW851984 ONZ851983:OOA851984 OED851983:OEE851984 NUH851983:NUI851984 NKL851983:NKM851984 NAP851983:NAQ851984 MQT851983:MQU851984 MGX851983:MGY851984 LXB851983:LXC851984 LNF851983:LNG851984 LDJ851983:LDK851984 KTN851983:KTO851984 KJR851983:KJS851984 JZV851983:JZW851984 JPZ851983:JQA851984 JGD851983:JGE851984 IWH851983:IWI851984 IML851983:IMM851984 ICP851983:ICQ851984 HST851983:HSU851984 HIX851983:HIY851984 GZB851983:GZC851984 GPF851983:GPG851984 GFJ851983:GFK851984 FVN851983:FVO851984 FLR851983:FLS851984 FBV851983:FBW851984 ERZ851983:ESA851984 EID851983:EIE851984 DYH851983:DYI851984 DOL851983:DOM851984 DEP851983:DEQ851984 CUT851983:CUU851984 CKX851983:CKY851984 CBB851983:CBC851984 BRF851983:BRG851984 BHJ851983:BHK851984 AXN851983:AXO851984 ANR851983:ANS851984 ADV851983:ADW851984 TZ851983:UA851984 KD851983:KE851984 V851973:W851974 WWP786447:WWQ786448 WMT786447:WMU786448 WCX786447:WCY786448 VTB786447:VTC786448 VJF786447:VJG786448 UZJ786447:UZK786448 UPN786447:UPO786448 UFR786447:UFS786448 TVV786447:TVW786448 TLZ786447:TMA786448 TCD786447:TCE786448 SSH786447:SSI786448 SIL786447:SIM786448 RYP786447:RYQ786448 ROT786447:ROU786448 REX786447:REY786448 QVB786447:QVC786448 QLF786447:QLG786448 QBJ786447:QBK786448 PRN786447:PRO786448 PHR786447:PHS786448 OXV786447:OXW786448 ONZ786447:OOA786448 OED786447:OEE786448 NUH786447:NUI786448 NKL786447:NKM786448 NAP786447:NAQ786448 MQT786447:MQU786448 MGX786447:MGY786448 LXB786447:LXC786448 LNF786447:LNG786448 LDJ786447:LDK786448 KTN786447:KTO786448 KJR786447:KJS786448 JZV786447:JZW786448 JPZ786447:JQA786448 JGD786447:JGE786448 IWH786447:IWI786448 IML786447:IMM786448 ICP786447:ICQ786448 HST786447:HSU786448 HIX786447:HIY786448 GZB786447:GZC786448 GPF786447:GPG786448 GFJ786447:GFK786448 FVN786447:FVO786448 FLR786447:FLS786448 FBV786447:FBW786448 ERZ786447:ESA786448 EID786447:EIE786448 DYH786447:DYI786448 DOL786447:DOM786448 DEP786447:DEQ786448 CUT786447:CUU786448 CKX786447:CKY786448 CBB786447:CBC786448 BRF786447:BRG786448 BHJ786447:BHK786448 AXN786447:AXO786448 ANR786447:ANS786448 ADV786447:ADW786448 TZ786447:UA786448 KD786447:KE786448 V786437:W786438 WWP720911:WWQ720912 WMT720911:WMU720912 WCX720911:WCY720912 VTB720911:VTC720912 VJF720911:VJG720912 UZJ720911:UZK720912 UPN720911:UPO720912 UFR720911:UFS720912 TVV720911:TVW720912 TLZ720911:TMA720912 TCD720911:TCE720912 SSH720911:SSI720912 SIL720911:SIM720912 RYP720911:RYQ720912 ROT720911:ROU720912 REX720911:REY720912 QVB720911:QVC720912 QLF720911:QLG720912 QBJ720911:QBK720912 PRN720911:PRO720912 PHR720911:PHS720912 OXV720911:OXW720912 ONZ720911:OOA720912 OED720911:OEE720912 NUH720911:NUI720912 NKL720911:NKM720912 NAP720911:NAQ720912 MQT720911:MQU720912 MGX720911:MGY720912 LXB720911:LXC720912 LNF720911:LNG720912 LDJ720911:LDK720912 KTN720911:KTO720912 KJR720911:KJS720912 JZV720911:JZW720912 JPZ720911:JQA720912 JGD720911:JGE720912 IWH720911:IWI720912 IML720911:IMM720912 ICP720911:ICQ720912 HST720911:HSU720912 HIX720911:HIY720912 GZB720911:GZC720912 GPF720911:GPG720912 GFJ720911:GFK720912 FVN720911:FVO720912 FLR720911:FLS720912 FBV720911:FBW720912 ERZ720911:ESA720912 EID720911:EIE720912 DYH720911:DYI720912 DOL720911:DOM720912 DEP720911:DEQ720912 CUT720911:CUU720912 CKX720911:CKY720912 CBB720911:CBC720912 BRF720911:BRG720912 BHJ720911:BHK720912 AXN720911:AXO720912 ANR720911:ANS720912 ADV720911:ADW720912 TZ720911:UA720912 KD720911:KE720912 V720901:W720902 WWP655375:WWQ655376 WMT655375:WMU655376 WCX655375:WCY655376 VTB655375:VTC655376 VJF655375:VJG655376 UZJ655375:UZK655376 UPN655375:UPO655376 UFR655375:UFS655376 TVV655375:TVW655376 TLZ655375:TMA655376 TCD655375:TCE655376 SSH655375:SSI655376 SIL655375:SIM655376 RYP655375:RYQ655376 ROT655375:ROU655376 REX655375:REY655376 QVB655375:QVC655376 QLF655375:QLG655376 QBJ655375:QBK655376 PRN655375:PRO655376 PHR655375:PHS655376 OXV655375:OXW655376 ONZ655375:OOA655376 OED655375:OEE655376 NUH655375:NUI655376 NKL655375:NKM655376 NAP655375:NAQ655376 MQT655375:MQU655376 MGX655375:MGY655376 LXB655375:LXC655376 LNF655375:LNG655376 LDJ655375:LDK655376 KTN655375:KTO655376 KJR655375:KJS655376 JZV655375:JZW655376 JPZ655375:JQA655376 JGD655375:JGE655376 IWH655375:IWI655376 IML655375:IMM655376 ICP655375:ICQ655376 HST655375:HSU655376 HIX655375:HIY655376 GZB655375:GZC655376 GPF655375:GPG655376 GFJ655375:GFK655376 FVN655375:FVO655376 FLR655375:FLS655376 FBV655375:FBW655376 ERZ655375:ESA655376 EID655375:EIE655376 DYH655375:DYI655376 DOL655375:DOM655376 DEP655375:DEQ655376 CUT655375:CUU655376 CKX655375:CKY655376 CBB655375:CBC655376 BRF655375:BRG655376 BHJ655375:BHK655376 AXN655375:AXO655376 ANR655375:ANS655376 ADV655375:ADW655376 TZ655375:UA655376 KD655375:KE655376 V655365:W655366 WWP589839:WWQ589840 WMT589839:WMU589840 WCX589839:WCY589840 VTB589839:VTC589840 VJF589839:VJG589840 UZJ589839:UZK589840 UPN589839:UPO589840 UFR589839:UFS589840 TVV589839:TVW589840 TLZ589839:TMA589840 TCD589839:TCE589840 SSH589839:SSI589840 SIL589839:SIM589840 RYP589839:RYQ589840 ROT589839:ROU589840 REX589839:REY589840 QVB589839:QVC589840 QLF589839:QLG589840 QBJ589839:QBK589840 PRN589839:PRO589840 PHR589839:PHS589840 OXV589839:OXW589840 ONZ589839:OOA589840 OED589839:OEE589840 NUH589839:NUI589840 NKL589839:NKM589840 NAP589839:NAQ589840 MQT589839:MQU589840 MGX589839:MGY589840 LXB589839:LXC589840 LNF589839:LNG589840 LDJ589839:LDK589840 KTN589839:KTO589840 KJR589839:KJS589840 JZV589839:JZW589840 JPZ589839:JQA589840 JGD589839:JGE589840 IWH589839:IWI589840 IML589839:IMM589840 ICP589839:ICQ589840 HST589839:HSU589840 HIX589839:HIY589840 GZB589839:GZC589840 GPF589839:GPG589840 GFJ589839:GFK589840 FVN589839:FVO589840 FLR589839:FLS589840 FBV589839:FBW589840 ERZ589839:ESA589840 EID589839:EIE589840 DYH589839:DYI589840 DOL589839:DOM589840 DEP589839:DEQ589840 CUT589839:CUU589840 CKX589839:CKY589840 CBB589839:CBC589840 BRF589839:BRG589840 BHJ589839:BHK589840 AXN589839:AXO589840 ANR589839:ANS589840 ADV589839:ADW589840 TZ589839:UA589840 KD589839:KE589840 V589829:W589830 WWP524303:WWQ524304 WMT524303:WMU524304 WCX524303:WCY524304 VTB524303:VTC524304 VJF524303:VJG524304 UZJ524303:UZK524304 UPN524303:UPO524304 UFR524303:UFS524304 TVV524303:TVW524304 TLZ524303:TMA524304 TCD524303:TCE524304 SSH524303:SSI524304 SIL524303:SIM524304 RYP524303:RYQ524304 ROT524303:ROU524304 REX524303:REY524304 QVB524303:QVC524304 QLF524303:QLG524304 QBJ524303:QBK524304 PRN524303:PRO524304 PHR524303:PHS524304 OXV524303:OXW524304 ONZ524303:OOA524304 OED524303:OEE524304 NUH524303:NUI524304 NKL524303:NKM524304 NAP524303:NAQ524304 MQT524303:MQU524304 MGX524303:MGY524304 LXB524303:LXC524304 LNF524303:LNG524304 LDJ524303:LDK524304 KTN524303:KTO524304 KJR524303:KJS524304 JZV524303:JZW524304 JPZ524303:JQA524304 JGD524303:JGE524304 IWH524303:IWI524304 IML524303:IMM524304 ICP524303:ICQ524304 HST524303:HSU524304 HIX524303:HIY524304 GZB524303:GZC524304 GPF524303:GPG524304 GFJ524303:GFK524304 FVN524303:FVO524304 FLR524303:FLS524304 FBV524303:FBW524304 ERZ524303:ESA524304 EID524303:EIE524304 DYH524303:DYI524304 DOL524303:DOM524304 DEP524303:DEQ524304 CUT524303:CUU524304 CKX524303:CKY524304 CBB524303:CBC524304 BRF524303:BRG524304 BHJ524303:BHK524304 AXN524303:AXO524304 ANR524303:ANS524304 ADV524303:ADW524304 TZ524303:UA524304 KD524303:KE524304 V524293:W524294 WWP458767:WWQ458768 WMT458767:WMU458768 WCX458767:WCY458768 VTB458767:VTC458768 VJF458767:VJG458768 UZJ458767:UZK458768 UPN458767:UPO458768 UFR458767:UFS458768 TVV458767:TVW458768 TLZ458767:TMA458768 TCD458767:TCE458768 SSH458767:SSI458768 SIL458767:SIM458768 RYP458767:RYQ458768 ROT458767:ROU458768 REX458767:REY458768 QVB458767:QVC458768 QLF458767:QLG458768 QBJ458767:QBK458768 PRN458767:PRO458768 PHR458767:PHS458768 OXV458767:OXW458768 ONZ458767:OOA458768 OED458767:OEE458768 NUH458767:NUI458768 NKL458767:NKM458768 NAP458767:NAQ458768 MQT458767:MQU458768 MGX458767:MGY458768 LXB458767:LXC458768 LNF458767:LNG458768 LDJ458767:LDK458768 KTN458767:KTO458768 KJR458767:KJS458768 JZV458767:JZW458768 JPZ458767:JQA458768 JGD458767:JGE458768 IWH458767:IWI458768 IML458767:IMM458768 ICP458767:ICQ458768 HST458767:HSU458768 HIX458767:HIY458768 GZB458767:GZC458768 GPF458767:GPG458768 GFJ458767:GFK458768 FVN458767:FVO458768 FLR458767:FLS458768 FBV458767:FBW458768 ERZ458767:ESA458768 EID458767:EIE458768 DYH458767:DYI458768 DOL458767:DOM458768 DEP458767:DEQ458768 CUT458767:CUU458768 CKX458767:CKY458768 CBB458767:CBC458768 BRF458767:BRG458768 BHJ458767:BHK458768 AXN458767:AXO458768 ANR458767:ANS458768 ADV458767:ADW458768 TZ458767:UA458768 KD458767:KE458768 V458757:W458758 WWP393231:WWQ393232 WMT393231:WMU393232 WCX393231:WCY393232 VTB393231:VTC393232 VJF393231:VJG393232 UZJ393231:UZK393232 UPN393231:UPO393232 UFR393231:UFS393232 TVV393231:TVW393232 TLZ393231:TMA393232 TCD393231:TCE393232 SSH393231:SSI393232 SIL393231:SIM393232 RYP393231:RYQ393232 ROT393231:ROU393232 REX393231:REY393232 QVB393231:QVC393232 QLF393231:QLG393232 QBJ393231:QBK393232 PRN393231:PRO393232 PHR393231:PHS393232 OXV393231:OXW393232 ONZ393231:OOA393232 OED393231:OEE393232 NUH393231:NUI393232 NKL393231:NKM393232 NAP393231:NAQ393232 MQT393231:MQU393232 MGX393231:MGY393232 LXB393231:LXC393232 LNF393231:LNG393232 LDJ393231:LDK393232 KTN393231:KTO393232 KJR393231:KJS393232 JZV393231:JZW393232 JPZ393231:JQA393232 JGD393231:JGE393232 IWH393231:IWI393232 IML393231:IMM393232 ICP393231:ICQ393232 HST393231:HSU393232 HIX393231:HIY393232 GZB393231:GZC393232 GPF393231:GPG393232 GFJ393231:GFK393232 FVN393231:FVO393232 FLR393231:FLS393232 FBV393231:FBW393232 ERZ393231:ESA393232 EID393231:EIE393232 DYH393231:DYI393232 DOL393231:DOM393232 DEP393231:DEQ393232 CUT393231:CUU393232 CKX393231:CKY393232 CBB393231:CBC393232 BRF393231:BRG393232 BHJ393231:BHK393232 AXN393231:AXO393232 ANR393231:ANS393232 ADV393231:ADW393232 TZ393231:UA393232 KD393231:KE393232 V393221:W393222 WWP327695:WWQ327696 WMT327695:WMU327696 WCX327695:WCY327696 VTB327695:VTC327696 VJF327695:VJG327696 UZJ327695:UZK327696 UPN327695:UPO327696 UFR327695:UFS327696 TVV327695:TVW327696 TLZ327695:TMA327696 TCD327695:TCE327696 SSH327695:SSI327696 SIL327695:SIM327696 RYP327695:RYQ327696 ROT327695:ROU327696 REX327695:REY327696 QVB327695:QVC327696 QLF327695:QLG327696 QBJ327695:QBK327696 PRN327695:PRO327696 PHR327695:PHS327696 OXV327695:OXW327696 ONZ327695:OOA327696 OED327695:OEE327696 NUH327695:NUI327696 NKL327695:NKM327696 NAP327695:NAQ327696 MQT327695:MQU327696 MGX327695:MGY327696 LXB327695:LXC327696 LNF327695:LNG327696 LDJ327695:LDK327696 KTN327695:KTO327696 KJR327695:KJS327696 JZV327695:JZW327696 JPZ327695:JQA327696 JGD327695:JGE327696 IWH327695:IWI327696 IML327695:IMM327696 ICP327695:ICQ327696 HST327695:HSU327696 HIX327695:HIY327696 GZB327695:GZC327696 GPF327695:GPG327696 GFJ327695:GFK327696 FVN327695:FVO327696 FLR327695:FLS327696 FBV327695:FBW327696 ERZ327695:ESA327696 EID327695:EIE327696 DYH327695:DYI327696 DOL327695:DOM327696 DEP327695:DEQ327696 CUT327695:CUU327696 CKX327695:CKY327696 CBB327695:CBC327696 BRF327695:BRG327696 BHJ327695:BHK327696 AXN327695:AXO327696 ANR327695:ANS327696 ADV327695:ADW327696 TZ327695:UA327696 KD327695:KE327696 V327685:W327686 WWP262159:WWQ262160 WMT262159:WMU262160 WCX262159:WCY262160 VTB262159:VTC262160 VJF262159:VJG262160 UZJ262159:UZK262160 UPN262159:UPO262160 UFR262159:UFS262160 TVV262159:TVW262160 TLZ262159:TMA262160 TCD262159:TCE262160 SSH262159:SSI262160 SIL262159:SIM262160 RYP262159:RYQ262160 ROT262159:ROU262160 REX262159:REY262160 QVB262159:QVC262160 QLF262159:QLG262160 QBJ262159:QBK262160 PRN262159:PRO262160 PHR262159:PHS262160 OXV262159:OXW262160 ONZ262159:OOA262160 OED262159:OEE262160 NUH262159:NUI262160 NKL262159:NKM262160 NAP262159:NAQ262160 MQT262159:MQU262160 MGX262159:MGY262160 LXB262159:LXC262160 LNF262159:LNG262160 LDJ262159:LDK262160 KTN262159:KTO262160 KJR262159:KJS262160 JZV262159:JZW262160 JPZ262159:JQA262160 JGD262159:JGE262160 IWH262159:IWI262160 IML262159:IMM262160 ICP262159:ICQ262160 HST262159:HSU262160 HIX262159:HIY262160 GZB262159:GZC262160 GPF262159:GPG262160 GFJ262159:GFK262160 FVN262159:FVO262160 FLR262159:FLS262160 FBV262159:FBW262160 ERZ262159:ESA262160 EID262159:EIE262160 DYH262159:DYI262160 DOL262159:DOM262160 DEP262159:DEQ262160 CUT262159:CUU262160 CKX262159:CKY262160 CBB262159:CBC262160 BRF262159:BRG262160 BHJ262159:BHK262160 AXN262159:AXO262160 ANR262159:ANS262160 ADV262159:ADW262160 TZ262159:UA262160 KD262159:KE262160 V262149:W262150 WWP196623:WWQ196624 WMT196623:WMU196624 WCX196623:WCY196624 VTB196623:VTC196624 VJF196623:VJG196624 UZJ196623:UZK196624 UPN196623:UPO196624 UFR196623:UFS196624 TVV196623:TVW196624 TLZ196623:TMA196624 TCD196623:TCE196624 SSH196623:SSI196624 SIL196623:SIM196624 RYP196623:RYQ196624 ROT196623:ROU196624 REX196623:REY196624 QVB196623:QVC196624 QLF196623:QLG196624 QBJ196623:QBK196624 PRN196623:PRO196624 PHR196623:PHS196624 OXV196623:OXW196624 ONZ196623:OOA196624 OED196623:OEE196624 NUH196623:NUI196624 NKL196623:NKM196624 NAP196623:NAQ196624 MQT196623:MQU196624 MGX196623:MGY196624 LXB196623:LXC196624 LNF196623:LNG196624 LDJ196623:LDK196624 KTN196623:KTO196624 KJR196623:KJS196624 JZV196623:JZW196624 JPZ196623:JQA196624 JGD196623:JGE196624 IWH196623:IWI196624 IML196623:IMM196624 ICP196623:ICQ196624 HST196623:HSU196624 HIX196623:HIY196624 GZB196623:GZC196624 GPF196623:GPG196624 GFJ196623:GFK196624 FVN196623:FVO196624 FLR196623:FLS196624 FBV196623:FBW196624 ERZ196623:ESA196624 EID196623:EIE196624 DYH196623:DYI196624 DOL196623:DOM196624 DEP196623:DEQ196624 CUT196623:CUU196624 CKX196623:CKY196624 CBB196623:CBC196624 BRF196623:BRG196624 BHJ196623:BHK196624 AXN196623:AXO196624 ANR196623:ANS196624 ADV196623:ADW196624 TZ196623:UA196624 KD196623:KE196624 V196613:W196614 WWP131087:WWQ131088 WMT131087:WMU131088 WCX131087:WCY131088 VTB131087:VTC131088 VJF131087:VJG131088 UZJ131087:UZK131088 UPN131087:UPO131088 UFR131087:UFS131088 TVV131087:TVW131088 TLZ131087:TMA131088 TCD131087:TCE131088 SSH131087:SSI131088 SIL131087:SIM131088 RYP131087:RYQ131088 ROT131087:ROU131088 REX131087:REY131088 QVB131087:QVC131088 QLF131087:QLG131088 QBJ131087:QBK131088 PRN131087:PRO131088 PHR131087:PHS131088 OXV131087:OXW131088 ONZ131087:OOA131088 OED131087:OEE131088 NUH131087:NUI131088 NKL131087:NKM131088 NAP131087:NAQ131088 MQT131087:MQU131088 MGX131087:MGY131088 LXB131087:LXC131088 LNF131087:LNG131088 LDJ131087:LDK131088 KTN131087:KTO131088 KJR131087:KJS131088 JZV131087:JZW131088 JPZ131087:JQA131088 JGD131087:JGE131088 IWH131087:IWI131088 IML131087:IMM131088 ICP131087:ICQ131088 HST131087:HSU131088 HIX131087:HIY131088 GZB131087:GZC131088 GPF131087:GPG131088 GFJ131087:GFK131088 FVN131087:FVO131088 FLR131087:FLS131088 FBV131087:FBW131088 ERZ131087:ESA131088 EID131087:EIE131088 DYH131087:DYI131088 DOL131087:DOM131088 DEP131087:DEQ131088 CUT131087:CUU131088 CKX131087:CKY131088 CBB131087:CBC131088 BRF131087:BRG131088 BHJ131087:BHK131088 AXN131087:AXO131088 ANR131087:ANS131088 ADV131087:ADW131088 TZ131087:UA131088 KD131087:KE131088 V131077:W131078 WWP65551:WWQ65552 WMT65551:WMU65552 WCX65551:WCY65552 VTB65551:VTC65552 VJF65551:VJG65552 UZJ65551:UZK65552 UPN65551:UPO65552 UFR65551:UFS65552 TVV65551:TVW65552 TLZ65551:TMA65552 TCD65551:TCE65552 SSH65551:SSI65552 SIL65551:SIM65552 RYP65551:RYQ65552 ROT65551:ROU65552 REX65551:REY65552 QVB65551:QVC65552 QLF65551:QLG65552 QBJ65551:QBK65552 PRN65551:PRO65552 PHR65551:PHS65552 OXV65551:OXW65552 ONZ65551:OOA65552 OED65551:OEE65552 NUH65551:NUI65552 NKL65551:NKM65552 NAP65551:NAQ65552 MQT65551:MQU65552 MGX65551:MGY65552 LXB65551:LXC65552 LNF65551:LNG65552 LDJ65551:LDK65552 KTN65551:KTO65552 KJR65551:KJS65552 JZV65551:JZW65552 JPZ65551:JQA65552 JGD65551:JGE65552 IWH65551:IWI65552 IML65551:IMM65552 ICP65551:ICQ65552 HST65551:HSU65552 HIX65551:HIY65552 GZB65551:GZC65552 GPF65551:GPG65552 GFJ65551:GFK65552 FVN65551:FVO65552 FLR65551:FLS65552 FBV65551:FBW65552 ERZ65551:ESA65552 EID65551:EIE65552 DYH65551:DYI65552 DOL65551:DOM65552 DEP65551:DEQ65552 CUT65551:CUU65552 CKX65551:CKY65552 CBB65551:CBC65552 BRF65551:BRG65552 BHJ65551:BHK65552 AXN65551:AXO65552 ANR65551:ANS65552 ADV65551:ADW65552 TZ65551:UA65552 KD65551:KE65552 V65541:W65542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100-000014000000}">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5:WWF983056 WMI983055:WMJ983056 WCM983055:WCN983056 VSQ983055:VSR983056 VIU983055:VIV983056 UYY983055:UYZ983056 UPC983055:UPD983056 UFG983055:UFH983056 TVK983055:TVL983056 TLO983055:TLP983056 TBS983055:TBT983056 SRW983055:SRX983056 SIA983055:SIB983056 RYE983055:RYF983056 ROI983055:ROJ983056 REM983055:REN983056 QUQ983055:QUR983056 QKU983055:QKV983056 QAY983055:QAZ983056 PRC983055:PRD983056 PHG983055:PHH983056 OXK983055:OXL983056 ONO983055:ONP983056 ODS983055:ODT983056 NTW983055:NTX983056 NKA983055:NKB983056 NAE983055:NAF983056 MQI983055:MQJ983056 MGM983055:MGN983056 LWQ983055:LWR983056 LMU983055:LMV983056 LCY983055:LCZ983056 KTC983055:KTD983056 KJG983055:KJH983056 JZK983055:JZL983056 JPO983055:JPP983056 JFS983055:JFT983056 IVW983055:IVX983056 IMA983055:IMB983056 ICE983055:ICF983056 HSI983055:HSJ983056 HIM983055:HIN983056 GYQ983055:GYR983056 GOU983055:GOV983056 GEY983055:GEZ983056 FVC983055:FVD983056 FLG983055:FLH983056 FBK983055:FBL983056 ERO983055:ERP983056 EHS983055:EHT983056 DXW983055:DXX983056 DOA983055:DOB983056 DEE983055:DEF983056 CUI983055:CUJ983056 CKM983055:CKN983056 CAQ983055:CAR983056 BQU983055:BQV983056 BGY983055:BGZ983056 AXC983055:AXD983056 ANG983055:ANH983056 ADK983055:ADL983056 TO983055:TP983056 JS983055:JT983056 K983045:L983046 WWE917519:WWF917520 WMI917519:WMJ917520 WCM917519:WCN917520 VSQ917519:VSR917520 VIU917519:VIV917520 UYY917519:UYZ917520 UPC917519:UPD917520 UFG917519:UFH917520 TVK917519:TVL917520 TLO917519:TLP917520 TBS917519:TBT917520 SRW917519:SRX917520 SIA917519:SIB917520 RYE917519:RYF917520 ROI917519:ROJ917520 REM917519:REN917520 QUQ917519:QUR917520 QKU917519:QKV917520 QAY917519:QAZ917520 PRC917519:PRD917520 PHG917519:PHH917520 OXK917519:OXL917520 ONO917519:ONP917520 ODS917519:ODT917520 NTW917519:NTX917520 NKA917519:NKB917520 NAE917519:NAF917520 MQI917519:MQJ917520 MGM917519:MGN917520 LWQ917519:LWR917520 LMU917519:LMV917520 LCY917519:LCZ917520 KTC917519:KTD917520 KJG917519:KJH917520 JZK917519:JZL917520 JPO917519:JPP917520 JFS917519:JFT917520 IVW917519:IVX917520 IMA917519:IMB917520 ICE917519:ICF917520 HSI917519:HSJ917520 HIM917519:HIN917520 GYQ917519:GYR917520 GOU917519:GOV917520 GEY917519:GEZ917520 FVC917519:FVD917520 FLG917519:FLH917520 FBK917519:FBL917520 ERO917519:ERP917520 EHS917519:EHT917520 DXW917519:DXX917520 DOA917519:DOB917520 DEE917519:DEF917520 CUI917519:CUJ917520 CKM917519:CKN917520 CAQ917519:CAR917520 BQU917519:BQV917520 BGY917519:BGZ917520 AXC917519:AXD917520 ANG917519:ANH917520 ADK917519:ADL917520 TO917519:TP917520 JS917519:JT917520 K917509:L917510 WWE851983:WWF851984 WMI851983:WMJ851984 WCM851983:WCN851984 VSQ851983:VSR851984 VIU851983:VIV851984 UYY851983:UYZ851984 UPC851983:UPD851984 UFG851983:UFH851984 TVK851983:TVL851984 TLO851983:TLP851984 TBS851983:TBT851984 SRW851983:SRX851984 SIA851983:SIB851984 RYE851983:RYF851984 ROI851983:ROJ851984 REM851983:REN851984 QUQ851983:QUR851984 QKU851983:QKV851984 QAY851983:QAZ851984 PRC851983:PRD851984 PHG851983:PHH851984 OXK851983:OXL851984 ONO851983:ONP851984 ODS851983:ODT851984 NTW851983:NTX851984 NKA851983:NKB851984 NAE851983:NAF851984 MQI851983:MQJ851984 MGM851983:MGN851984 LWQ851983:LWR851984 LMU851983:LMV851984 LCY851983:LCZ851984 KTC851983:KTD851984 KJG851983:KJH851984 JZK851983:JZL851984 JPO851983:JPP851984 JFS851983:JFT851984 IVW851983:IVX851984 IMA851983:IMB851984 ICE851983:ICF851984 HSI851983:HSJ851984 HIM851983:HIN851984 GYQ851983:GYR851984 GOU851983:GOV851984 GEY851983:GEZ851984 FVC851983:FVD851984 FLG851983:FLH851984 FBK851983:FBL851984 ERO851983:ERP851984 EHS851983:EHT851984 DXW851983:DXX851984 DOA851983:DOB851984 DEE851983:DEF851984 CUI851983:CUJ851984 CKM851983:CKN851984 CAQ851983:CAR851984 BQU851983:BQV851984 BGY851983:BGZ851984 AXC851983:AXD851984 ANG851983:ANH851984 ADK851983:ADL851984 TO851983:TP851984 JS851983:JT851984 K851973:L851974 WWE786447:WWF786448 WMI786447:WMJ786448 WCM786447:WCN786448 VSQ786447:VSR786448 VIU786447:VIV786448 UYY786447:UYZ786448 UPC786447:UPD786448 UFG786447:UFH786448 TVK786447:TVL786448 TLO786447:TLP786448 TBS786447:TBT786448 SRW786447:SRX786448 SIA786447:SIB786448 RYE786447:RYF786448 ROI786447:ROJ786448 REM786447:REN786448 QUQ786447:QUR786448 QKU786447:QKV786448 QAY786447:QAZ786448 PRC786447:PRD786448 PHG786447:PHH786448 OXK786447:OXL786448 ONO786447:ONP786448 ODS786447:ODT786448 NTW786447:NTX786448 NKA786447:NKB786448 NAE786447:NAF786448 MQI786447:MQJ786448 MGM786447:MGN786448 LWQ786447:LWR786448 LMU786447:LMV786448 LCY786447:LCZ786448 KTC786447:KTD786448 KJG786447:KJH786448 JZK786447:JZL786448 JPO786447:JPP786448 JFS786447:JFT786448 IVW786447:IVX786448 IMA786447:IMB786448 ICE786447:ICF786448 HSI786447:HSJ786448 HIM786447:HIN786448 GYQ786447:GYR786448 GOU786447:GOV786448 GEY786447:GEZ786448 FVC786447:FVD786448 FLG786447:FLH786448 FBK786447:FBL786448 ERO786447:ERP786448 EHS786447:EHT786448 DXW786447:DXX786448 DOA786447:DOB786448 DEE786447:DEF786448 CUI786447:CUJ786448 CKM786447:CKN786448 CAQ786447:CAR786448 BQU786447:BQV786448 BGY786447:BGZ786448 AXC786447:AXD786448 ANG786447:ANH786448 ADK786447:ADL786448 TO786447:TP786448 JS786447:JT786448 K786437:L786438 WWE720911:WWF720912 WMI720911:WMJ720912 WCM720911:WCN720912 VSQ720911:VSR720912 VIU720911:VIV720912 UYY720911:UYZ720912 UPC720911:UPD720912 UFG720911:UFH720912 TVK720911:TVL720912 TLO720911:TLP720912 TBS720911:TBT720912 SRW720911:SRX720912 SIA720911:SIB720912 RYE720911:RYF720912 ROI720911:ROJ720912 REM720911:REN720912 QUQ720911:QUR720912 QKU720911:QKV720912 QAY720911:QAZ720912 PRC720911:PRD720912 PHG720911:PHH720912 OXK720911:OXL720912 ONO720911:ONP720912 ODS720911:ODT720912 NTW720911:NTX720912 NKA720911:NKB720912 NAE720911:NAF720912 MQI720911:MQJ720912 MGM720911:MGN720912 LWQ720911:LWR720912 LMU720911:LMV720912 LCY720911:LCZ720912 KTC720911:KTD720912 KJG720911:KJH720912 JZK720911:JZL720912 JPO720911:JPP720912 JFS720911:JFT720912 IVW720911:IVX720912 IMA720911:IMB720912 ICE720911:ICF720912 HSI720911:HSJ720912 HIM720911:HIN720912 GYQ720911:GYR720912 GOU720911:GOV720912 GEY720911:GEZ720912 FVC720911:FVD720912 FLG720911:FLH720912 FBK720911:FBL720912 ERO720911:ERP720912 EHS720911:EHT720912 DXW720911:DXX720912 DOA720911:DOB720912 DEE720911:DEF720912 CUI720911:CUJ720912 CKM720911:CKN720912 CAQ720911:CAR720912 BQU720911:BQV720912 BGY720911:BGZ720912 AXC720911:AXD720912 ANG720911:ANH720912 ADK720911:ADL720912 TO720911:TP720912 JS720911:JT720912 K720901:L720902 WWE655375:WWF655376 WMI655375:WMJ655376 WCM655375:WCN655376 VSQ655375:VSR655376 VIU655375:VIV655376 UYY655375:UYZ655376 UPC655375:UPD655376 UFG655375:UFH655376 TVK655375:TVL655376 TLO655375:TLP655376 TBS655375:TBT655376 SRW655375:SRX655376 SIA655375:SIB655376 RYE655375:RYF655376 ROI655375:ROJ655376 REM655375:REN655376 QUQ655375:QUR655376 QKU655375:QKV655376 QAY655375:QAZ655376 PRC655375:PRD655376 PHG655375:PHH655376 OXK655375:OXL655376 ONO655375:ONP655376 ODS655375:ODT655376 NTW655375:NTX655376 NKA655375:NKB655376 NAE655375:NAF655376 MQI655375:MQJ655376 MGM655375:MGN655376 LWQ655375:LWR655376 LMU655375:LMV655376 LCY655375:LCZ655376 KTC655375:KTD655376 KJG655375:KJH655376 JZK655375:JZL655376 JPO655375:JPP655376 JFS655375:JFT655376 IVW655375:IVX655376 IMA655375:IMB655376 ICE655375:ICF655376 HSI655375:HSJ655376 HIM655375:HIN655376 GYQ655375:GYR655376 GOU655375:GOV655376 GEY655375:GEZ655376 FVC655375:FVD655376 FLG655375:FLH655376 FBK655375:FBL655376 ERO655375:ERP655376 EHS655375:EHT655376 DXW655375:DXX655376 DOA655375:DOB655376 DEE655375:DEF655376 CUI655375:CUJ655376 CKM655375:CKN655376 CAQ655375:CAR655376 BQU655375:BQV655376 BGY655375:BGZ655376 AXC655375:AXD655376 ANG655375:ANH655376 ADK655375:ADL655376 TO655375:TP655376 JS655375:JT655376 K655365:L655366 WWE589839:WWF589840 WMI589839:WMJ589840 WCM589839:WCN589840 VSQ589839:VSR589840 VIU589839:VIV589840 UYY589839:UYZ589840 UPC589839:UPD589840 UFG589839:UFH589840 TVK589839:TVL589840 TLO589839:TLP589840 TBS589839:TBT589840 SRW589839:SRX589840 SIA589839:SIB589840 RYE589839:RYF589840 ROI589839:ROJ589840 REM589839:REN589840 QUQ589839:QUR589840 QKU589839:QKV589840 QAY589839:QAZ589840 PRC589839:PRD589840 PHG589839:PHH589840 OXK589839:OXL589840 ONO589839:ONP589840 ODS589839:ODT589840 NTW589839:NTX589840 NKA589839:NKB589840 NAE589839:NAF589840 MQI589839:MQJ589840 MGM589839:MGN589840 LWQ589839:LWR589840 LMU589839:LMV589840 LCY589839:LCZ589840 KTC589839:KTD589840 KJG589839:KJH589840 JZK589839:JZL589840 JPO589839:JPP589840 JFS589839:JFT589840 IVW589839:IVX589840 IMA589839:IMB589840 ICE589839:ICF589840 HSI589839:HSJ589840 HIM589839:HIN589840 GYQ589839:GYR589840 GOU589839:GOV589840 GEY589839:GEZ589840 FVC589839:FVD589840 FLG589839:FLH589840 FBK589839:FBL589840 ERO589839:ERP589840 EHS589839:EHT589840 DXW589839:DXX589840 DOA589839:DOB589840 DEE589839:DEF589840 CUI589839:CUJ589840 CKM589839:CKN589840 CAQ589839:CAR589840 BQU589839:BQV589840 BGY589839:BGZ589840 AXC589839:AXD589840 ANG589839:ANH589840 ADK589839:ADL589840 TO589839:TP589840 JS589839:JT589840 K589829:L589830 WWE524303:WWF524304 WMI524303:WMJ524304 WCM524303:WCN524304 VSQ524303:VSR524304 VIU524303:VIV524304 UYY524303:UYZ524304 UPC524303:UPD524304 UFG524303:UFH524304 TVK524303:TVL524304 TLO524303:TLP524304 TBS524303:TBT524304 SRW524303:SRX524304 SIA524303:SIB524304 RYE524303:RYF524304 ROI524303:ROJ524304 REM524303:REN524304 QUQ524303:QUR524304 QKU524303:QKV524304 QAY524303:QAZ524304 PRC524303:PRD524304 PHG524303:PHH524304 OXK524303:OXL524304 ONO524303:ONP524304 ODS524303:ODT524304 NTW524303:NTX524304 NKA524303:NKB524304 NAE524303:NAF524304 MQI524303:MQJ524304 MGM524303:MGN524304 LWQ524303:LWR524304 LMU524303:LMV524304 LCY524303:LCZ524304 KTC524303:KTD524304 KJG524303:KJH524304 JZK524303:JZL524304 JPO524303:JPP524304 JFS524303:JFT524304 IVW524303:IVX524304 IMA524303:IMB524304 ICE524303:ICF524304 HSI524303:HSJ524304 HIM524303:HIN524304 GYQ524303:GYR524304 GOU524303:GOV524304 GEY524303:GEZ524304 FVC524303:FVD524304 FLG524303:FLH524304 FBK524303:FBL524304 ERO524303:ERP524304 EHS524303:EHT524304 DXW524303:DXX524304 DOA524303:DOB524304 DEE524303:DEF524304 CUI524303:CUJ524304 CKM524303:CKN524304 CAQ524303:CAR524304 BQU524303:BQV524304 BGY524303:BGZ524304 AXC524303:AXD524304 ANG524303:ANH524304 ADK524303:ADL524304 TO524303:TP524304 JS524303:JT524304 K524293:L524294 WWE458767:WWF458768 WMI458767:WMJ458768 WCM458767:WCN458768 VSQ458767:VSR458768 VIU458767:VIV458768 UYY458767:UYZ458768 UPC458767:UPD458768 UFG458767:UFH458768 TVK458767:TVL458768 TLO458767:TLP458768 TBS458767:TBT458768 SRW458767:SRX458768 SIA458767:SIB458768 RYE458767:RYF458768 ROI458767:ROJ458768 REM458767:REN458768 QUQ458767:QUR458768 QKU458767:QKV458768 QAY458767:QAZ458768 PRC458767:PRD458768 PHG458767:PHH458768 OXK458767:OXL458768 ONO458767:ONP458768 ODS458767:ODT458768 NTW458767:NTX458768 NKA458767:NKB458768 NAE458767:NAF458768 MQI458767:MQJ458768 MGM458767:MGN458768 LWQ458767:LWR458768 LMU458767:LMV458768 LCY458767:LCZ458768 KTC458767:KTD458768 KJG458767:KJH458768 JZK458767:JZL458768 JPO458767:JPP458768 JFS458767:JFT458768 IVW458767:IVX458768 IMA458767:IMB458768 ICE458767:ICF458768 HSI458767:HSJ458768 HIM458767:HIN458768 GYQ458767:GYR458768 GOU458767:GOV458768 GEY458767:GEZ458768 FVC458767:FVD458768 FLG458767:FLH458768 FBK458767:FBL458768 ERO458767:ERP458768 EHS458767:EHT458768 DXW458767:DXX458768 DOA458767:DOB458768 DEE458767:DEF458768 CUI458767:CUJ458768 CKM458767:CKN458768 CAQ458767:CAR458768 BQU458767:BQV458768 BGY458767:BGZ458768 AXC458767:AXD458768 ANG458767:ANH458768 ADK458767:ADL458768 TO458767:TP458768 JS458767:JT458768 K458757:L458758 WWE393231:WWF393232 WMI393231:WMJ393232 WCM393231:WCN393232 VSQ393231:VSR393232 VIU393231:VIV393232 UYY393231:UYZ393232 UPC393231:UPD393232 UFG393231:UFH393232 TVK393231:TVL393232 TLO393231:TLP393232 TBS393231:TBT393232 SRW393231:SRX393232 SIA393231:SIB393232 RYE393231:RYF393232 ROI393231:ROJ393232 REM393231:REN393232 QUQ393231:QUR393232 QKU393231:QKV393232 QAY393231:QAZ393232 PRC393231:PRD393232 PHG393231:PHH393232 OXK393231:OXL393232 ONO393231:ONP393232 ODS393231:ODT393232 NTW393231:NTX393232 NKA393231:NKB393232 NAE393231:NAF393232 MQI393231:MQJ393232 MGM393231:MGN393232 LWQ393231:LWR393232 LMU393231:LMV393232 LCY393231:LCZ393232 KTC393231:KTD393232 KJG393231:KJH393232 JZK393231:JZL393232 JPO393231:JPP393232 JFS393231:JFT393232 IVW393231:IVX393232 IMA393231:IMB393232 ICE393231:ICF393232 HSI393231:HSJ393232 HIM393231:HIN393232 GYQ393231:GYR393232 GOU393231:GOV393232 GEY393231:GEZ393232 FVC393231:FVD393232 FLG393231:FLH393232 FBK393231:FBL393232 ERO393231:ERP393232 EHS393231:EHT393232 DXW393231:DXX393232 DOA393231:DOB393232 DEE393231:DEF393232 CUI393231:CUJ393232 CKM393231:CKN393232 CAQ393231:CAR393232 BQU393231:BQV393232 BGY393231:BGZ393232 AXC393231:AXD393232 ANG393231:ANH393232 ADK393231:ADL393232 TO393231:TP393232 JS393231:JT393232 K393221:L393222 WWE327695:WWF327696 WMI327695:WMJ327696 WCM327695:WCN327696 VSQ327695:VSR327696 VIU327695:VIV327696 UYY327695:UYZ327696 UPC327695:UPD327696 UFG327695:UFH327696 TVK327695:TVL327696 TLO327695:TLP327696 TBS327695:TBT327696 SRW327695:SRX327696 SIA327695:SIB327696 RYE327695:RYF327696 ROI327695:ROJ327696 REM327695:REN327696 QUQ327695:QUR327696 QKU327695:QKV327696 QAY327695:QAZ327696 PRC327695:PRD327696 PHG327695:PHH327696 OXK327695:OXL327696 ONO327695:ONP327696 ODS327695:ODT327696 NTW327695:NTX327696 NKA327695:NKB327696 NAE327695:NAF327696 MQI327695:MQJ327696 MGM327695:MGN327696 LWQ327695:LWR327696 LMU327695:LMV327696 LCY327695:LCZ327696 KTC327695:KTD327696 KJG327695:KJH327696 JZK327695:JZL327696 JPO327695:JPP327696 JFS327695:JFT327696 IVW327695:IVX327696 IMA327695:IMB327696 ICE327695:ICF327696 HSI327695:HSJ327696 HIM327695:HIN327696 GYQ327695:GYR327696 GOU327695:GOV327696 GEY327695:GEZ327696 FVC327695:FVD327696 FLG327695:FLH327696 FBK327695:FBL327696 ERO327695:ERP327696 EHS327695:EHT327696 DXW327695:DXX327696 DOA327695:DOB327696 DEE327695:DEF327696 CUI327695:CUJ327696 CKM327695:CKN327696 CAQ327695:CAR327696 BQU327695:BQV327696 BGY327695:BGZ327696 AXC327695:AXD327696 ANG327695:ANH327696 ADK327695:ADL327696 TO327695:TP327696 JS327695:JT327696 K327685:L327686 WWE262159:WWF262160 WMI262159:WMJ262160 WCM262159:WCN262160 VSQ262159:VSR262160 VIU262159:VIV262160 UYY262159:UYZ262160 UPC262159:UPD262160 UFG262159:UFH262160 TVK262159:TVL262160 TLO262159:TLP262160 TBS262159:TBT262160 SRW262159:SRX262160 SIA262159:SIB262160 RYE262159:RYF262160 ROI262159:ROJ262160 REM262159:REN262160 QUQ262159:QUR262160 QKU262159:QKV262160 QAY262159:QAZ262160 PRC262159:PRD262160 PHG262159:PHH262160 OXK262159:OXL262160 ONO262159:ONP262160 ODS262159:ODT262160 NTW262159:NTX262160 NKA262159:NKB262160 NAE262159:NAF262160 MQI262159:MQJ262160 MGM262159:MGN262160 LWQ262159:LWR262160 LMU262159:LMV262160 LCY262159:LCZ262160 KTC262159:KTD262160 KJG262159:KJH262160 JZK262159:JZL262160 JPO262159:JPP262160 JFS262159:JFT262160 IVW262159:IVX262160 IMA262159:IMB262160 ICE262159:ICF262160 HSI262159:HSJ262160 HIM262159:HIN262160 GYQ262159:GYR262160 GOU262159:GOV262160 GEY262159:GEZ262160 FVC262159:FVD262160 FLG262159:FLH262160 FBK262159:FBL262160 ERO262159:ERP262160 EHS262159:EHT262160 DXW262159:DXX262160 DOA262159:DOB262160 DEE262159:DEF262160 CUI262159:CUJ262160 CKM262159:CKN262160 CAQ262159:CAR262160 BQU262159:BQV262160 BGY262159:BGZ262160 AXC262159:AXD262160 ANG262159:ANH262160 ADK262159:ADL262160 TO262159:TP262160 JS262159:JT262160 K262149:L262150 WWE196623:WWF196624 WMI196623:WMJ196624 WCM196623:WCN196624 VSQ196623:VSR196624 VIU196623:VIV196624 UYY196623:UYZ196624 UPC196623:UPD196624 UFG196623:UFH196624 TVK196623:TVL196624 TLO196623:TLP196624 TBS196623:TBT196624 SRW196623:SRX196624 SIA196623:SIB196624 RYE196623:RYF196624 ROI196623:ROJ196624 REM196623:REN196624 QUQ196623:QUR196624 QKU196623:QKV196624 QAY196623:QAZ196624 PRC196623:PRD196624 PHG196623:PHH196624 OXK196623:OXL196624 ONO196623:ONP196624 ODS196623:ODT196624 NTW196623:NTX196624 NKA196623:NKB196624 NAE196623:NAF196624 MQI196623:MQJ196624 MGM196623:MGN196624 LWQ196623:LWR196624 LMU196623:LMV196624 LCY196623:LCZ196624 KTC196623:KTD196624 KJG196623:KJH196624 JZK196623:JZL196624 JPO196623:JPP196624 JFS196623:JFT196624 IVW196623:IVX196624 IMA196623:IMB196624 ICE196623:ICF196624 HSI196623:HSJ196624 HIM196623:HIN196624 GYQ196623:GYR196624 GOU196623:GOV196624 GEY196623:GEZ196624 FVC196623:FVD196624 FLG196623:FLH196624 FBK196623:FBL196624 ERO196623:ERP196624 EHS196623:EHT196624 DXW196623:DXX196624 DOA196623:DOB196624 DEE196623:DEF196624 CUI196623:CUJ196624 CKM196623:CKN196624 CAQ196623:CAR196624 BQU196623:BQV196624 BGY196623:BGZ196624 AXC196623:AXD196624 ANG196623:ANH196624 ADK196623:ADL196624 TO196623:TP196624 JS196623:JT196624 K196613:L196614 WWE131087:WWF131088 WMI131087:WMJ131088 WCM131087:WCN131088 VSQ131087:VSR131088 VIU131087:VIV131088 UYY131087:UYZ131088 UPC131087:UPD131088 UFG131087:UFH131088 TVK131087:TVL131088 TLO131087:TLP131088 TBS131087:TBT131088 SRW131087:SRX131088 SIA131087:SIB131088 RYE131087:RYF131088 ROI131087:ROJ131088 REM131087:REN131088 QUQ131087:QUR131088 QKU131087:QKV131088 QAY131087:QAZ131088 PRC131087:PRD131088 PHG131087:PHH131088 OXK131087:OXL131088 ONO131087:ONP131088 ODS131087:ODT131088 NTW131087:NTX131088 NKA131087:NKB131088 NAE131087:NAF131088 MQI131087:MQJ131088 MGM131087:MGN131088 LWQ131087:LWR131088 LMU131087:LMV131088 LCY131087:LCZ131088 KTC131087:KTD131088 KJG131087:KJH131088 JZK131087:JZL131088 JPO131087:JPP131088 JFS131087:JFT131088 IVW131087:IVX131088 IMA131087:IMB131088 ICE131087:ICF131088 HSI131087:HSJ131088 HIM131087:HIN131088 GYQ131087:GYR131088 GOU131087:GOV131088 GEY131087:GEZ131088 FVC131087:FVD131088 FLG131087:FLH131088 FBK131087:FBL131088 ERO131087:ERP131088 EHS131087:EHT131088 DXW131087:DXX131088 DOA131087:DOB131088 DEE131087:DEF131088 CUI131087:CUJ131088 CKM131087:CKN131088 CAQ131087:CAR131088 BQU131087:BQV131088 BGY131087:BGZ131088 AXC131087:AXD131088 ANG131087:ANH131088 ADK131087:ADL131088 TO131087:TP131088 JS131087:JT131088 K131077:L131078 WWE65551:WWF65552 WMI65551:WMJ65552 WCM65551:WCN65552 VSQ65551:VSR65552 VIU65551:VIV65552 UYY65551:UYZ65552 UPC65551:UPD65552 UFG65551:UFH65552 TVK65551:TVL65552 TLO65551:TLP65552 TBS65551:TBT65552 SRW65551:SRX65552 SIA65551:SIB65552 RYE65551:RYF65552 ROI65551:ROJ65552 REM65551:REN65552 QUQ65551:QUR65552 QKU65551:QKV65552 QAY65551:QAZ65552 PRC65551:PRD65552 PHG65551:PHH65552 OXK65551:OXL65552 ONO65551:ONP65552 ODS65551:ODT65552 NTW65551:NTX65552 NKA65551:NKB65552 NAE65551:NAF65552 MQI65551:MQJ65552 MGM65551:MGN65552 LWQ65551:LWR65552 LMU65551:LMV65552 LCY65551:LCZ65552 KTC65551:KTD65552 KJG65551:KJH65552 JZK65551:JZL65552 JPO65551:JPP65552 JFS65551:JFT65552 IVW65551:IVX65552 IMA65551:IMB65552 ICE65551:ICF65552 HSI65551:HSJ65552 HIM65551:HIN65552 GYQ65551:GYR65552 GOU65551:GOV65552 GEY65551:GEZ65552 FVC65551:FVD65552 FLG65551:FLH65552 FBK65551:FBL65552 ERO65551:ERP65552 EHS65551:EHT65552 DXW65551:DXX65552 DOA65551:DOB65552 DEE65551:DEF65552 CUI65551:CUJ65552 CKM65551:CKN65552 CAQ65551:CAR65552 BQU65551:BQV65552 BGY65551:BGZ65552 AXC65551:AXD65552 ANG65551:ANH65552 ADK65551:ADL65552 TO65551:TP65552 JS65551:JT65552 K65541:L65542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100-000015000000}">
      <formula1>$AK$20:$AK$27</formula1>
    </dataValidation>
    <dataValidation type="textLength" allowBlank="1" showInputMessage="1" showErrorMessage="1" prompt="教育相談時に聞き取りをしますので、入力しないでください。" sqref="S75 I75 N75" xr:uid="{00000000-0002-0000-0100-000016000000}">
      <formula1>1</formula1>
      <formula2>210</formula2>
    </dataValidation>
    <dataValidation type="list" allowBlank="1" showInputMessage="1" showErrorMessage="1" prompt="療育手帳の有無について、ドロップダウンリストから選択してください。" sqref="L11:W12" xr:uid="{00000000-0002-0000-0100-000017000000}">
      <formula1>"有　A,有　B,有　Bー,取得見込み,無"</formula1>
    </dataValidation>
    <dataValidation type="list" allowBlank="1" showInputMessage="1" showErrorMessage="1" prompt="性別をドロップダウンリストから選択してください。" sqref="M4" xr:uid="{00000000-0002-0000-0100-000018000000}">
      <formula1>"男,女"</formula1>
    </dataValidation>
    <dataValidation type="list" allowBlank="1" showInputMessage="1" showErrorMessage="1" sqref="WWC983058:WWD983058 WMG983058:WMH983058 WCK983058:WCL983058 VSO983058:VSP983058 VIS983058:VIT983058 UYW983058:UYX983058 UPA983058:UPB983058 UFE983058:UFF983058 TVI983058:TVJ983058 TLM983058:TLN983058 TBQ983058:TBR983058 SRU983058:SRV983058 SHY983058:SHZ983058 RYC983058:RYD983058 ROG983058:ROH983058 REK983058:REL983058 QUO983058:QUP983058 QKS983058:QKT983058 QAW983058:QAX983058 PRA983058:PRB983058 PHE983058:PHF983058 OXI983058:OXJ983058 ONM983058:ONN983058 ODQ983058:ODR983058 NTU983058:NTV983058 NJY983058:NJZ983058 NAC983058:NAD983058 MQG983058:MQH983058 MGK983058:MGL983058 LWO983058:LWP983058 LMS983058:LMT983058 LCW983058:LCX983058 KTA983058:KTB983058 KJE983058:KJF983058 JZI983058:JZJ983058 JPM983058:JPN983058 JFQ983058:JFR983058 IVU983058:IVV983058 ILY983058:ILZ983058 ICC983058:ICD983058 HSG983058:HSH983058 HIK983058:HIL983058 GYO983058:GYP983058 GOS983058:GOT983058 GEW983058:GEX983058 FVA983058:FVB983058 FLE983058:FLF983058 FBI983058:FBJ983058 ERM983058:ERN983058 EHQ983058:EHR983058 DXU983058:DXV983058 DNY983058:DNZ983058 DEC983058:DED983058 CUG983058:CUH983058 CKK983058:CKL983058 CAO983058:CAP983058 BQS983058:BQT983058 BGW983058:BGX983058 AXA983058:AXB983058 ANE983058:ANF983058 ADI983058:ADJ983058 TM983058:TN983058 JQ983058:JR983058 I983048:J983048 WWC917522:WWD917522 WMG917522:WMH917522 WCK917522:WCL917522 VSO917522:VSP917522 VIS917522:VIT917522 UYW917522:UYX917522 UPA917522:UPB917522 UFE917522:UFF917522 TVI917522:TVJ917522 TLM917522:TLN917522 TBQ917522:TBR917522 SRU917522:SRV917522 SHY917522:SHZ917522 RYC917522:RYD917522 ROG917522:ROH917522 REK917522:REL917522 QUO917522:QUP917522 QKS917522:QKT917522 QAW917522:QAX917522 PRA917522:PRB917522 PHE917522:PHF917522 OXI917522:OXJ917522 ONM917522:ONN917522 ODQ917522:ODR917522 NTU917522:NTV917522 NJY917522:NJZ917522 NAC917522:NAD917522 MQG917522:MQH917522 MGK917522:MGL917522 LWO917522:LWP917522 LMS917522:LMT917522 LCW917522:LCX917522 KTA917522:KTB917522 KJE917522:KJF917522 JZI917522:JZJ917522 JPM917522:JPN917522 JFQ917522:JFR917522 IVU917522:IVV917522 ILY917522:ILZ917522 ICC917522:ICD917522 HSG917522:HSH917522 HIK917522:HIL917522 GYO917522:GYP917522 GOS917522:GOT917522 GEW917522:GEX917522 FVA917522:FVB917522 FLE917522:FLF917522 FBI917522:FBJ917522 ERM917522:ERN917522 EHQ917522:EHR917522 DXU917522:DXV917522 DNY917522:DNZ917522 DEC917522:DED917522 CUG917522:CUH917522 CKK917522:CKL917522 CAO917522:CAP917522 BQS917522:BQT917522 BGW917522:BGX917522 AXA917522:AXB917522 ANE917522:ANF917522 ADI917522:ADJ917522 TM917522:TN917522 JQ917522:JR917522 I917512:J917512 WWC851986:WWD851986 WMG851986:WMH851986 WCK851986:WCL851986 VSO851986:VSP851986 VIS851986:VIT851986 UYW851986:UYX851986 UPA851986:UPB851986 UFE851986:UFF851986 TVI851986:TVJ851986 TLM851986:TLN851986 TBQ851986:TBR851986 SRU851986:SRV851986 SHY851986:SHZ851986 RYC851986:RYD851986 ROG851986:ROH851986 REK851986:REL851986 QUO851986:QUP851986 QKS851986:QKT851986 QAW851986:QAX851986 PRA851986:PRB851986 PHE851986:PHF851986 OXI851986:OXJ851986 ONM851986:ONN851986 ODQ851986:ODR851986 NTU851986:NTV851986 NJY851986:NJZ851986 NAC851986:NAD851986 MQG851986:MQH851986 MGK851986:MGL851986 LWO851986:LWP851986 LMS851986:LMT851986 LCW851986:LCX851986 KTA851986:KTB851986 KJE851986:KJF851986 JZI851986:JZJ851986 JPM851986:JPN851986 JFQ851986:JFR851986 IVU851986:IVV851986 ILY851986:ILZ851986 ICC851986:ICD851986 HSG851986:HSH851986 HIK851986:HIL851986 GYO851986:GYP851986 GOS851986:GOT851986 GEW851986:GEX851986 FVA851986:FVB851986 FLE851986:FLF851986 FBI851986:FBJ851986 ERM851986:ERN851986 EHQ851986:EHR851986 DXU851986:DXV851986 DNY851986:DNZ851986 DEC851986:DED851986 CUG851986:CUH851986 CKK851986:CKL851986 CAO851986:CAP851986 BQS851986:BQT851986 BGW851986:BGX851986 AXA851986:AXB851986 ANE851986:ANF851986 ADI851986:ADJ851986 TM851986:TN851986 JQ851986:JR851986 I851976:J851976 WWC786450:WWD786450 WMG786450:WMH786450 WCK786450:WCL786450 VSO786450:VSP786450 VIS786450:VIT786450 UYW786450:UYX786450 UPA786450:UPB786450 UFE786450:UFF786450 TVI786450:TVJ786450 TLM786450:TLN786450 TBQ786450:TBR786450 SRU786450:SRV786450 SHY786450:SHZ786450 RYC786450:RYD786450 ROG786450:ROH786450 REK786450:REL786450 QUO786450:QUP786450 QKS786450:QKT786450 QAW786450:QAX786450 PRA786450:PRB786450 PHE786450:PHF786450 OXI786450:OXJ786450 ONM786450:ONN786450 ODQ786450:ODR786450 NTU786450:NTV786450 NJY786450:NJZ786450 NAC786450:NAD786450 MQG786450:MQH786450 MGK786450:MGL786450 LWO786450:LWP786450 LMS786450:LMT786450 LCW786450:LCX786450 KTA786450:KTB786450 KJE786450:KJF786450 JZI786450:JZJ786450 JPM786450:JPN786450 JFQ786450:JFR786450 IVU786450:IVV786450 ILY786450:ILZ786450 ICC786450:ICD786450 HSG786450:HSH786450 HIK786450:HIL786450 GYO786450:GYP786450 GOS786450:GOT786450 GEW786450:GEX786450 FVA786450:FVB786450 FLE786450:FLF786450 FBI786450:FBJ786450 ERM786450:ERN786450 EHQ786450:EHR786450 DXU786450:DXV786450 DNY786450:DNZ786450 DEC786450:DED786450 CUG786450:CUH786450 CKK786450:CKL786450 CAO786450:CAP786450 BQS786450:BQT786450 BGW786450:BGX786450 AXA786450:AXB786450 ANE786450:ANF786450 ADI786450:ADJ786450 TM786450:TN786450 JQ786450:JR786450 I786440:J786440 WWC720914:WWD720914 WMG720914:WMH720914 WCK720914:WCL720914 VSO720914:VSP720914 VIS720914:VIT720914 UYW720914:UYX720914 UPA720914:UPB720914 UFE720914:UFF720914 TVI720914:TVJ720914 TLM720914:TLN720914 TBQ720914:TBR720914 SRU720914:SRV720914 SHY720914:SHZ720914 RYC720914:RYD720914 ROG720914:ROH720914 REK720914:REL720914 QUO720914:QUP720914 QKS720914:QKT720914 QAW720914:QAX720914 PRA720914:PRB720914 PHE720914:PHF720914 OXI720914:OXJ720914 ONM720914:ONN720914 ODQ720914:ODR720914 NTU720914:NTV720914 NJY720914:NJZ720914 NAC720914:NAD720914 MQG720914:MQH720914 MGK720914:MGL720914 LWO720914:LWP720914 LMS720914:LMT720914 LCW720914:LCX720914 KTA720914:KTB720914 KJE720914:KJF720914 JZI720914:JZJ720914 JPM720914:JPN720914 JFQ720914:JFR720914 IVU720914:IVV720914 ILY720914:ILZ720914 ICC720914:ICD720914 HSG720914:HSH720914 HIK720914:HIL720914 GYO720914:GYP720914 GOS720914:GOT720914 GEW720914:GEX720914 FVA720914:FVB720914 FLE720914:FLF720914 FBI720914:FBJ720914 ERM720914:ERN720914 EHQ720914:EHR720914 DXU720914:DXV720914 DNY720914:DNZ720914 DEC720914:DED720914 CUG720914:CUH720914 CKK720914:CKL720914 CAO720914:CAP720914 BQS720914:BQT720914 BGW720914:BGX720914 AXA720914:AXB720914 ANE720914:ANF720914 ADI720914:ADJ720914 TM720914:TN720914 JQ720914:JR720914 I720904:J720904 WWC655378:WWD655378 WMG655378:WMH655378 WCK655378:WCL655378 VSO655378:VSP655378 VIS655378:VIT655378 UYW655378:UYX655378 UPA655378:UPB655378 UFE655378:UFF655378 TVI655378:TVJ655378 TLM655378:TLN655378 TBQ655378:TBR655378 SRU655378:SRV655378 SHY655378:SHZ655378 RYC655378:RYD655378 ROG655378:ROH655378 REK655378:REL655378 QUO655378:QUP655378 QKS655378:QKT655378 QAW655378:QAX655378 PRA655378:PRB655378 PHE655378:PHF655378 OXI655378:OXJ655378 ONM655378:ONN655378 ODQ655378:ODR655378 NTU655378:NTV655378 NJY655378:NJZ655378 NAC655378:NAD655378 MQG655378:MQH655378 MGK655378:MGL655378 LWO655378:LWP655378 LMS655378:LMT655378 LCW655378:LCX655378 KTA655378:KTB655378 KJE655378:KJF655378 JZI655378:JZJ655378 JPM655378:JPN655378 JFQ655378:JFR655378 IVU655378:IVV655378 ILY655378:ILZ655378 ICC655378:ICD655378 HSG655378:HSH655378 HIK655378:HIL655378 GYO655378:GYP655378 GOS655378:GOT655378 GEW655378:GEX655378 FVA655378:FVB655378 FLE655378:FLF655378 FBI655378:FBJ655378 ERM655378:ERN655378 EHQ655378:EHR655378 DXU655378:DXV655378 DNY655378:DNZ655378 DEC655378:DED655378 CUG655378:CUH655378 CKK655378:CKL655378 CAO655378:CAP655378 BQS655378:BQT655378 BGW655378:BGX655378 AXA655378:AXB655378 ANE655378:ANF655378 ADI655378:ADJ655378 TM655378:TN655378 JQ655378:JR655378 I655368:J655368 WWC589842:WWD589842 WMG589842:WMH589842 WCK589842:WCL589842 VSO589842:VSP589842 VIS589842:VIT589842 UYW589842:UYX589842 UPA589842:UPB589842 UFE589842:UFF589842 TVI589842:TVJ589842 TLM589842:TLN589842 TBQ589842:TBR589842 SRU589842:SRV589842 SHY589842:SHZ589842 RYC589842:RYD589842 ROG589842:ROH589842 REK589842:REL589842 QUO589842:QUP589842 QKS589842:QKT589842 QAW589842:QAX589842 PRA589842:PRB589842 PHE589842:PHF589842 OXI589842:OXJ589842 ONM589842:ONN589842 ODQ589842:ODR589842 NTU589842:NTV589842 NJY589842:NJZ589842 NAC589842:NAD589842 MQG589842:MQH589842 MGK589842:MGL589842 LWO589842:LWP589842 LMS589842:LMT589842 LCW589842:LCX589842 KTA589842:KTB589842 KJE589842:KJF589842 JZI589842:JZJ589842 JPM589842:JPN589842 JFQ589842:JFR589842 IVU589842:IVV589842 ILY589842:ILZ589842 ICC589842:ICD589842 HSG589842:HSH589842 HIK589842:HIL589842 GYO589842:GYP589842 GOS589842:GOT589842 GEW589842:GEX589842 FVA589842:FVB589842 FLE589842:FLF589842 FBI589842:FBJ589842 ERM589842:ERN589842 EHQ589842:EHR589842 DXU589842:DXV589842 DNY589842:DNZ589842 DEC589842:DED589842 CUG589842:CUH589842 CKK589842:CKL589842 CAO589842:CAP589842 BQS589842:BQT589842 BGW589842:BGX589842 AXA589842:AXB589842 ANE589842:ANF589842 ADI589842:ADJ589842 TM589842:TN589842 JQ589842:JR589842 I589832:J589832 WWC524306:WWD524306 WMG524306:WMH524306 WCK524306:WCL524306 VSO524306:VSP524306 VIS524306:VIT524306 UYW524306:UYX524306 UPA524306:UPB524306 UFE524306:UFF524306 TVI524306:TVJ524306 TLM524306:TLN524306 TBQ524306:TBR524306 SRU524306:SRV524306 SHY524306:SHZ524306 RYC524306:RYD524306 ROG524306:ROH524306 REK524306:REL524306 QUO524306:QUP524306 QKS524306:QKT524306 QAW524306:QAX524306 PRA524306:PRB524306 PHE524306:PHF524306 OXI524306:OXJ524306 ONM524306:ONN524306 ODQ524306:ODR524306 NTU524306:NTV524306 NJY524306:NJZ524306 NAC524306:NAD524306 MQG524306:MQH524306 MGK524306:MGL524306 LWO524306:LWP524306 LMS524306:LMT524306 LCW524306:LCX524306 KTA524306:KTB524306 KJE524306:KJF524306 JZI524306:JZJ524306 JPM524306:JPN524306 JFQ524306:JFR524306 IVU524306:IVV524306 ILY524306:ILZ524306 ICC524306:ICD524306 HSG524306:HSH524306 HIK524306:HIL524306 GYO524306:GYP524306 GOS524306:GOT524306 GEW524306:GEX524306 FVA524306:FVB524306 FLE524306:FLF524306 FBI524306:FBJ524306 ERM524306:ERN524306 EHQ524306:EHR524306 DXU524306:DXV524306 DNY524306:DNZ524306 DEC524306:DED524306 CUG524306:CUH524306 CKK524306:CKL524306 CAO524306:CAP524306 BQS524306:BQT524306 BGW524306:BGX524306 AXA524306:AXB524306 ANE524306:ANF524306 ADI524306:ADJ524306 TM524306:TN524306 JQ524306:JR524306 I524296:J524296 WWC458770:WWD458770 WMG458770:WMH458770 WCK458770:WCL458770 VSO458770:VSP458770 VIS458770:VIT458770 UYW458770:UYX458770 UPA458770:UPB458770 UFE458770:UFF458770 TVI458770:TVJ458770 TLM458770:TLN458770 TBQ458770:TBR458770 SRU458770:SRV458770 SHY458770:SHZ458770 RYC458770:RYD458770 ROG458770:ROH458770 REK458770:REL458770 QUO458770:QUP458770 QKS458770:QKT458770 QAW458770:QAX458770 PRA458770:PRB458770 PHE458770:PHF458770 OXI458770:OXJ458770 ONM458770:ONN458770 ODQ458770:ODR458770 NTU458770:NTV458770 NJY458770:NJZ458770 NAC458770:NAD458770 MQG458770:MQH458770 MGK458770:MGL458770 LWO458770:LWP458770 LMS458770:LMT458770 LCW458770:LCX458770 KTA458770:KTB458770 KJE458770:KJF458770 JZI458770:JZJ458770 JPM458770:JPN458770 JFQ458770:JFR458770 IVU458770:IVV458770 ILY458770:ILZ458770 ICC458770:ICD458770 HSG458770:HSH458770 HIK458770:HIL458770 GYO458770:GYP458770 GOS458770:GOT458770 GEW458770:GEX458770 FVA458770:FVB458770 FLE458770:FLF458770 FBI458770:FBJ458770 ERM458770:ERN458770 EHQ458770:EHR458770 DXU458770:DXV458770 DNY458770:DNZ458770 DEC458770:DED458770 CUG458770:CUH458770 CKK458770:CKL458770 CAO458770:CAP458770 BQS458770:BQT458770 BGW458770:BGX458770 AXA458770:AXB458770 ANE458770:ANF458770 ADI458770:ADJ458770 TM458770:TN458770 JQ458770:JR458770 I458760:J458760 WWC393234:WWD393234 WMG393234:WMH393234 WCK393234:WCL393234 VSO393234:VSP393234 VIS393234:VIT393234 UYW393234:UYX393234 UPA393234:UPB393234 UFE393234:UFF393234 TVI393234:TVJ393234 TLM393234:TLN393234 TBQ393234:TBR393234 SRU393234:SRV393234 SHY393234:SHZ393234 RYC393234:RYD393234 ROG393234:ROH393234 REK393234:REL393234 QUO393234:QUP393234 QKS393234:QKT393234 QAW393234:QAX393234 PRA393234:PRB393234 PHE393234:PHF393234 OXI393234:OXJ393234 ONM393234:ONN393234 ODQ393234:ODR393234 NTU393234:NTV393234 NJY393234:NJZ393234 NAC393234:NAD393234 MQG393234:MQH393234 MGK393234:MGL393234 LWO393234:LWP393234 LMS393234:LMT393234 LCW393234:LCX393234 KTA393234:KTB393234 KJE393234:KJF393234 JZI393234:JZJ393234 JPM393234:JPN393234 JFQ393234:JFR393234 IVU393234:IVV393234 ILY393234:ILZ393234 ICC393234:ICD393234 HSG393234:HSH393234 HIK393234:HIL393234 GYO393234:GYP393234 GOS393234:GOT393234 GEW393234:GEX393234 FVA393234:FVB393234 FLE393234:FLF393234 FBI393234:FBJ393234 ERM393234:ERN393234 EHQ393234:EHR393234 DXU393234:DXV393234 DNY393234:DNZ393234 DEC393234:DED393234 CUG393234:CUH393234 CKK393234:CKL393234 CAO393234:CAP393234 BQS393234:BQT393234 BGW393234:BGX393234 AXA393234:AXB393234 ANE393234:ANF393234 ADI393234:ADJ393234 TM393234:TN393234 JQ393234:JR393234 I393224:J393224 WWC327698:WWD327698 WMG327698:WMH327698 WCK327698:WCL327698 VSO327698:VSP327698 VIS327698:VIT327698 UYW327698:UYX327698 UPA327698:UPB327698 UFE327698:UFF327698 TVI327698:TVJ327698 TLM327698:TLN327698 TBQ327698:TBR327698 SRU327698:SRV327698 SHY327698:SHZ327698 RYC327698:RYD327698 ROG327698:ROH327698 REK327698:REL327698 QUO327698:QUP327698 QKS327698:QKT327698 QAW327698:QAX327698 PRA327698:PRB327698 PHE327698:PHF327698 OXI327698:OXJ327698 ONM327698:ONN327698 ODQ327698:ODR327698 NTU327698:NTV327698 NJY327698:NJZ327698 NAC327698:NAD327698 MQG327698:MQH327698 MGK327698:MGL327698 LWO327698:LWP327698 LMS327698:LMT327698 LCW327698:LCX327698 KTA327698:KTB327698 KJE327698:KJF327698 JZI327698:JZJ327698 JPM327698:JPN327698 JFQ327698:JFR327698 IVU327698:IVV327698 ILY327698:ILZ327698 ICC327698:ICD327698 HSG327698:HSH327698 HIK327698:HIL327698 GYO327698:GYP327698 GOS327698:GOT327698 GEW327698:GEX327698 FVA327698:FVB327698 FLE327698:FLF327698 FBI327698:FBJ327698 ERM327698:ERN327698 EHQ327698:EHR327698 DXU327698:DXV327698 DNY327698:DNZ327698 DEC327698:DED327698 CUG327698:CUH327698 CKK327698:CKL327698 CAO327698:CAP327698 BQS327698:BQT327698 BGW327698:BGX327698 AXA327698:AXB327698 ANE327698:ANF327698 ADI327698:ADJ327698 TM327698:TN327698 JQ327698:JR327698 I327688:J327688 WWC262162:WWD262162 WMG262162:WMH262162 WCK262162:WCL262162 VSO262162:VSP262162 VIS262162:VIT262162 UYW262162:UYX262162 UPA262162:UPB262162 UFE262162:UFF262162 TVI262162:TVJ262162 TLM262162:TLN262162 TBQ262162:TBR262162 SRU262162:SRV262162 SHY262162:SHZ262162 RYC262162:RYD262162 ROG262162:ROH262162 REK262162:REL262162 QUO262162:QUP262162 QKS262162:QKT262162 QAW262162:QAX262162 PRA262162:PRB262162 PHE262162:PHF262162 OXI262162:OXJ262162 ONM262162:ONN262162 ODQ262162:ODR262162 NTU262162:NTV262162 NJY262162:NJZ262162 NAC262162:NAD262162 MQG262162:MQH262162 MGK262162:MGL262162 LWO262162:LWP262162 LMS262162:LMT262162 LCW262162:LCX262162 KTA262162:KTB262162 KJE262162:KJF262162 JZI262162:JZJ262162 JPM262162:JPN262162 JFQ262162:JFR262162 IVU262162:IVV262162 ILY262162:ILZ262162 ICC262162:ICD262162 HSG262162:HSH262162 HIK262162:HIL262162 GYO262162:GYP262162 GOS262162:GOT262162 GEW262162:GEX262162 FVA262162:FVB262162 FLE262162:FLF262162 FBI262162:FBJ262162 ERM262162:ERN262162 EHQ262162:EHR262162 DXU262162:DXV262162 DNY262162:DNZ262162 DEC262162:DED262162 CUG262162:CUH262162 CKK262162:CKL262162 CAO262162:CAP262162 BQS262162:BQT262162 BGW262162:BGX262162 AXA262162:AXB262162 ANE262162:ANF262162 ADI262162:ADJ262162 TM262162:TN262162 JQ262162:JR262162 I262152:J262152 WWC196626:WWD196626 WMG196626:WMH196626 WCK196626:WCL196626 VSO196626:VSP196626 VIS196626:VIT196626 UYW196626:UYX196626 UPA196626:UPB196626 UFE196626:UFF196626 TVI196626:TVJ196626 TLM196626:TLN196626 TBQ196626:TBR196626 SRU196626:SRV196626 SHY196626:SHZ196626 RYC196626:RYD196626 ROG196626:ROH196626 REK196626:REL196626 QUO196626:QUP196626 QKS196626:QKT196626 QAW196626:QAX196626 PRA196626:PRB196626 PHE196626:PHF196626 OXI196626:OXJ196626 ONM196626:ONN196626 ODQ196626:ODR196626 NTU196626:NTV196626 NJY196626:NJZ196626 NAC196626:NAD196626 MQG196626:MQH196626 MGK196626:MGL196626 LWO196626:LWP196626 LMS196626:LMT196626 LCW196626:LCX196626 KTA196626:KTB196626 KJE196626:KJF196626 JZI196626:JZJ196626 JPM196626:JPN196626 JFQ196626:JFR196626 IVU196626:IVV196626 ILY196626:ILZ196626 ICC196626:ICD196626 HSG196626:HSH196626 HIK196626:HIL196626 GYO196626:GYP196626 GOS196626:GOT196626 GEW196626:GEX196626 FVA196626:FVB196626 FLE196626:FLF196626 FBI196626:FBJ196626 ERM196626:ERN196626 EHQ196626:EHR196626 DXU196626:DXV196626 DNY196626:DNZ196626 DEC196626:DED196626 CUG196626:CUH196626 CKK196626:CKL196626 CAO196626:CAP196626 BQS196626:BQT196626 BGW196626:BGX196626 AXA196626:AXB196626 ANE196626:ANF196626 ADI196626:ADJ196626 TM196626:TN196626 JQ196626:JR196626 I196616:J196616 WWC131090:WWD131090 WMG131090:WMH131090 WCK131090:WCL131090 VSO131090:VSP131090 VIS131090:VIT131090 UYW131090:UYX131090 UPA131090:UPB131090 UFE131090:UFF131090 TVI131090:TVJ131090 TLM131090:TLN131090 TBQ131090:TBR131090 SRU131090:SRV131090 SHY131090:SHZ131090 RYC131090:RYD131090 ROG131090:ROH131090 REK131090:REL131090 QUO131090:QUP131090 QKS131090:QKT131090 QAW131090:QAX131090 PRA131090:PRB131090 PHE131090:PHF131090 OXI131090:OXJ131090 ONM131090:ONN131090 ODQ131090:ODR131090 NTU131090:NTV131090 NJY131090:NJZ131090 NAC131090:NAD131090 MQG131090:MQH131090 MGK131090:MGL131090 LWO131090:LWP131090 LMS131090:LMT131090 LCW131090:LCX131090 KTA131090:KTB131090 KJE131090:KJF131090 JZI131090:JZJ131090 JPM131090:JPN131090 JFQ131090:JFR131090 IVU131090:IVV131090 ILY131090:ILZ131090 ICC131090:ICD131090 HSG131090:HSH131090 HIK131090:HIL131090 GYO131090:GYP131090 GOS131090:GOT131090 GEW131090:GEX131090 FVA131090:FVB131090 FLE131090:FLF131090 FBI131090:FBJ131090 ERM131090:ERN131090 EHQ131090:EHR131090 DXU131090:DXV131090 DNY131090:DNZ131090 DEC131090:DED131090 CUG131090:CUH131090 CKK131090:CKL131090 CAO131090:CAP131090 BQS131090:BQT131090 BGW131090:BGX131090 AXA131090:AXB131090 ANE131090:ANF131090 ADI131090:ADJ131090 TM131090:TN131090 JQ131090:JR131090 I131080:J131080 WWC65554:WWD65554 WMG65554:WMH65554 WCK65554:WCL65554 VSO65554:VSP65554 VIS65554:VIT65554 UYW65554:UYX65554 UPA65554:UPB65554 UFE65554:UFF65554 TVI65554:TVJ65554 TLM65554:TLN65554 TBQ65554:TBR65554 SRU65554:SRV65554 SHY65554:SHZ65554 RYC65554:RYD65554 ROG65554:ROH65554 REK65554:REL65554 QUO65554:QUP65554 QKS65554:QKT65554 QAW65554:QAX65554 PRA65554:PRB65554 PHE65554:PHF65554 OXI65554:OXJ65554 ONM65554:ONN65554 ODQ65554:ODR65554 NTU65554:NTV65554 NJY65554:NJZ65554 NAC65554:NAD65554 MQG65554:MQH65554 MGK65554:MGL65554 LWO65554:LWP65554 LMS65554:LMT65554 LCW65554:LCX65554 KTA65554:KTB65554 KJE65554:KJF65554 JZI65554:JZJ65554 JPM65554:JPN65554 JFQ65554:JFR65554 IVU65554:IVV65554 ILY65554:ILZ65554 ICC65554:ICD65554 HSG65554:HSH65554 HIK65554:HIL65554 GYO65554:GYP65554 GOS65554:GOT65554 GEW65554:GEX65554 FVA65554:FVB65554 FLE65554:FLF65554 FBI65554:FBJ65554 ERM65554:ERN65554 EHQ65554:EHR65554 DXU65554:DXV65554 DNY65554:DNZ65554 DEC65554:DED65554 CUG65554:CUH65554 CKK65554:CKL65554 CAO65554:CAP65554 BQS65554:BQT65554 BGW65554:BGX65554 AXA65554:AXB65554 ANE65554:ANF65554 ADI65554:ADJ65554 TM65554:TN65554 JQ65554:JR65554 I65544:J65544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100-000019000000}">
      <formula1>$X$13:$X$14</formula1>
    </dataValidation>
    <dataValidation type="list" allowBlank="1" showInputMessage="1" showErrorMessage="1" prompt="卒業・卒業見込みをドロップダウンリストから選択してください。" sqref="H65532:I65532 JP65542:JQ65542 TL65542:TM65542 ADH65542:ADI65542 AND65542:ANE65542 AWZ65542:AXA65542 BGV65542:BGW65542 BQR65542:BQS65542 CAN65542:CAO65542 CKJ65542:CKK65542 CUF65542:CUG65542 DEB65542:DEC65542 DNX65542:DNY65542 DXT65542:DXU65542 EHP65542:EHQ65542 ERL65542:ERM65542 FBH65542:FBI65542 FLD65542:FLE65542 FUZ65542:FVA65542 GEV65542:GEW65542 GOR65542:GOS65542 GYN65542:GYO65542 HIJ65542:HIK65542 HSF65542:HSG65542 ICB65542:ICC65542 ILX65542:ILY65542 IVT65542:IVU65542 JFP65542:JFQ65542 JPL65542:JPM65542 JZH65542:JZI65542 KJD65542:KJE65542 KSZ65542:KTA65542 LCV65542:LCW65542 LMR65542:LMS65542 LWN65542:LWO65542 MGJ65542:MGK65542 MQF65542:MQG65542 NAB65542:NAC65542 NJX65542:NJY65542 NTT65542:NTU65542 ODP65542:ODQ65542 ONL65542:ONM65542 OXH65542:OXI65542 PHD65542:PHE65542 PQZ65542:PRA65542 QAV65542:QAW65542 QKR65542:QKS65542 QUN65542:QUO65542 REJ65542:REK65542 ROF65542:ROG65542 RYB65542:RYC65542 SHX65542:SHY65542 SRT65542:SRU65542 TBP65542:TBQ65542 TLL65542:TLM65542 TVH65542:TVI65542 UFD65542:UFE65542 UOZ65542:UPA65542 UYV65542:UYW65542 VIR65542:VIS65542 VSN65542:VSO65542 WCJ65542:WCK65542 WMF65542:WMG65542 WWB65542:WWC65542 H131068:I131068 JP131078:JQ131078 TL131078:TM131078 ADH131078:ADI131078 AND131078:ANE131078 AWZ131078:AXA131078 BGV131078:BGW131078 BQR131078:BQS131078 CAN131078:CAO131078 CKJ131078:CKK131078 CUF131078:CUG131078 DEB131078:DEC131078 DNX131078:DNY131078 DXT131078:DXU131078 EHP131078:EHQ131078 ERL131078:ERM131078 FBH131078:FBI131078 FLD131078:FLE131078 FUZ131078:FVA131078 GEV131078:GEW131078 GOR131078:GOS131078 GYN131078:GYO131078 HIJ131078:HIK131078 HSF131078:HSG131078 ICB131078:ICC131078 ILX131078:ILY131078 IVT131078:IVU131078 JFP131078:JFQ131078 JPL131078:JPM131078 JZH131078:JZI131078 KJD131078:KJE131078 KSZ131078:KTA131078 LCV131078:LCW131078 LMR131078:LMS131078 LWN131078:LWO131078 MGJ131078:MGK131078 MQF131078:MQG131078 NAB131078:NAC131078 NJX131078:NJY131078 NTT131078:NTU131078 ODP131078:ODQ131078 ONL131078:ONM131078 OXH131078:OXI131078 PHD131078:PHE131078 PQZ131078:PRA131078 QAV131078:QAW131078 QKR131078:QKS131078 QUN131078:QUO131078 REJ131078:REK131078 ROF131078:ROG131078 RYB131078:RYC131078 SHX131078:SHY131078 SRT131078:SRU131078 TBP131078:TBQ131078 TLL131078:TLM131078 TVH131078:TVI131078 UFD131078:UFE131078 UOZ131078:UPA131078 UYV131078:UYW131078 VIR131078:VIS131078 VSN131078:VSO131078 WCJ131078:WCK131078 WMF131078:WMG131078 WWB131078:WWC131078 H196604:I196604 JP196614:JQ196614 TL196614:TM196614 ADH196614:ADI196614 AND196614:ANE196614 AWZ196614:AXA196614 BGV196614:BGW196614 BQR196614:BQS196614 CAN196614:CAO196614 CKJ196614:CKK196614 CUF196614:CUG196614 DEB196614:DEC196614 DNX196614:DNY196614 DXT196614:DXU196614 EHP196614:EHQ196614 ERL196614:ERM196614 FBH196614:FBI196614 FLD196614:FLE196614 FUZ196614:FVA196614 GEV196614:GEW196614 GOR196614:GOS196614 GYN196614:GYO196614 HIJ196614:HIK196614 HSF196614:HSG196614 ICB196614:ICC196614 ILX196614:ILY196614 IVT196614:IVU196614 JFP196614:JFQ196614 JPL196614:JPM196614 JZH196614:JZI196614 KJD196614:KJE196614 KSZ196614:KTA196614 LCV196614:LCW196614 LMR196614:LMS196614 LWN196614:LWO196614 MGJ196614:MGK196614 MQF196614:MQG196614 NAB196614:NAC196614 NJX196614:NJY196614 NTT196614:NTU196614 ODP196614:ODQ196614 ONL196614:ONM196614 OXH196614:OXI196614 PHD196614:PHE196614 PQZ196614:PRA196614 QAV196614:QAW196614 QKR196614:QKS196614 QUN196614:QUO196614 REJ196614:REK196614 ROF196614:ROG196614 RYB196614:RYC196614 SHX196614:SHY196614 SRT196614:SRU196614 TBP196614:TBQ196614 TLL196614:TLM196614 TVH196614:TVI196614 UFD196614:UFE196614 UOZ196614:UPA196614 UYV196614:UYW196614 VIR196614:VIS196614 VSN196614:VSO196614 WCJ196614:WCK196614 WMF196614:WMG196614 WWB196614:WWC196614 H262140:I262140 JP262150:JQ262150 TL262150:TM262150 ADH262150:ADI262150 AND262150:ANE262150 AWZ262150:AXA262150 BGV262150:BGW262150 BQR262150:BQS262150 CAN262150:CAO262150 CKJ262150:CKK262150 CUF262150:CUG262150 DEB262150:DEC262150 DNX262150:DNY262150 DXT262150:DXU262150 EHP262150:EHQ262150 ERL262150:ERM262150 FBH262150:FBI262150 FLD262150:FLE262150 FUZ262150:FVA262150 GEV262150:GEW262150 GOR262150:GOS262150 GYN262150:GYO262150 HIJ262150:HIK262150 HSF262150:HSG262150 ICB262150:ICC262150 ILX262150:ILY262150 IVT262150:IVU262150 JFP262150:JFQ262150 JPL262150:JPM262150 JZH262150:JZI262150 KJD262150:KJE262150 KSZ262150:KTA262150 LCV262150:LCW262150 LMR262150:LMS262150 LWN262150:LWO262150 MGJ262150:MGK262150 MQF262150:MQG262150 NAB262150:NAC262150 NJX262150:NJY262150 NTT262150:NTU262150 ODP262150:ODQ262150 ONL262150:ONM262150 OXH262150:OXI262150 PHD262150:PHE262150 PQZ262150:PRA262150 QAV262150:QAW262150 QKR262150:QKS262150 QUN262150:QUO262150 REJ262150:REK262150 ROF262150:ROG262150 RYB262150:RYC262150 SHX262150:SHY262150 SRT262150:SRU262150 TBP262150:TBQ262150 TLL262150:TLM262150 TVH262150:TVI262150 UFD262150:UFE262150 UOZ262150:UPA262150 UYV262150:UYW262150 VIR262150:VIS262150 VSN262150:VSO262150 WCJ262150:WCK262150 WMF262150:WMG262150 WWB262150:WWC262150 H327676:I327676 JP327686:JQ327686 TL327686:TM327686 ADH327686:ADI327686 AND327686:ANE327686 AWZ327686:AXA327686 BGV327686:BGW327686 BQR327686:BQS327686 CAN327686:CAO327686 CKJ327686:CKK327686 CUF327686:CUG327686 DEB327686:DEC327686 DNX327686:DNY327686 DXT327686:DXU327686 EHP327686:EHQ327686 ERL327686:ERM327686 FBH327686:FBI327686 FLD327686:FLE327686 FUZ327686:FVA327686 GEV327686:GEW327686 GOR327686:GOS327686 GYN327686:GYO327686 HIJ327686:HIK327686 HSF327686:HSG327686 ICB327686:ICC327686 ILX327686:ILY327686 IVT327686:IVU327686 JFP327686:JFQ327686 JPL327686:JPM327686 JZH327686:JZI327686 KJD327686:KJE327686 KSZ327686:KTA327686 LCV327686:LCW327686 LMR327686:LMS327686 LWN327686:LWO327686 MGJ327686:MGK327686 MQF327686:MQG327686 NAB327686:NAC327686 NJX327686:NJY327686 NTT327686:NTU327686 ODP327686:ODQ327686 ONL327686:ONM327686 OXH327686:OXI327686 PHD327686:PHE327686 PQZ327686:PRA327686 QAV327686:QAW327686 QKR327686:QKS327686 QUN327686:QUO327686 REJ327686:REK327686 ROF327686:ROG327686 RYB327686:RYC327686 SHX327686:SHY327686 SRT327686:SRU327686 TBP327686:TBQ327686 TLL327686:TLM327686 TVH327686:TVI327686 UFD327686:UFE327686 UOZ327686:UPA327686 UYV327686:UYW327686 VIR327686:VIS327686 VSN327686:VSO327686 WCJ327686:WCK327686 WMF327686:WMG327686 WWB327686:WWC327686 H393212:I393212 JP393222:JQ393222 TL393222:TM393222 ADH393222:ADI393222 AND393222:ANE393222 AWZ393222:AXA393222 BGV393222:BGW393222 BQR393222:BQS393222 CAN393222:CAO393222 CKJ393222:CKK393222 CUF393222:CUG393222 DEB393222:DEC393222 DNX393222:DNY393222 DXT393222:DXU393222 EHP393222:EHQ393222 ERL393222:ERM393222 FBH393222:FBI393222 FLD393222:FLE393222 FUZ393222:FVA393222 GEV393222:GEW393222 GOR393222:GOS393222 GYN393222:GYO393222 HIJ393222:HIK393222 HSF393222:HSG393222 ICB393222:ICC393222 ILX393222:ILY393222 IVT393222:IVU393222 JFP393222:JFQ393222 JPL393222:JPM393222 JZH393222:JZI393222 KJD393222:KJE393222 KSZ393222:KTA393222 LCV393222:LCW393222 LMR393222:LMS393222 LWN393222:LWO393222 MGJ393222:MGK393222 MQF393222:MQG393222 NAB393222:NAC393222 NJX393222:NJY393222 NTT393222:NTU393222 ODP393222:ODQ393222 ONL393222:ONM393222 OXH393222:OXI393222 PHD393222:PHE393222 PQZ393222:PRA393222 QAV393222:QAW393222 QKR393222:QKS393222 QUN393222:QUO393222 REJ393222:REK393222 ROF393222:ROG393222 RYB393222:RYC393222 SHX393222:SHY393222 SRT393222:SRU393222 TBP393222:TBQ393222 TLL393222:TLM393222 TVH393222:TVI393222 UFD393222:UFE393222 UOZ393222:UPA393222 UYV393222:UYW393222 VIR393222:VIS393222 VSN393222:VSO393222 WCJ393222:WCK393222 WMF393222:WMG393222 WWB393222:WWC393222 H458748:I458748 JP458758:JQ458758 TL458758:TM458758 ADH458758:ADI458758 AND458758:ANE458758 AWZ458758:AXA458758 BGV458758:BGW458758 BQR458758:BQS458758 CAN458758:CAO458758 CKJ458758:CKK458758 CUF458758:CUG458758 DEB458758:DEC458758 DNX458758:DNY458758 DXT458758:DXU458758 EHP458758:EHQ458758 ERL458758:ERM458758 FBH458758:FBI458758 FLD458758:FLE458758 FUZ458758:FVA458758 GEV458758:GEW458758 GOR458758:GOS458758 GYN458758:GYO458758 HIJ458758:HIK458758 HSF458758:HSG458758 ICB458758:ICC458758 ILX458758:ILY458758 IVT458758:IVU458758 JFP458758:JFQ458758 JPL458758:JPM458758 JZH458758:JZI458758 KJD458758:KJE458758 KSZ458758:KTA458758 LCV458758:LCW458758 LMR458758:LMS458758 LWN458758:LWO458758 MGJ458758:MGK458758 MQF458758:MQG458758 NAB458758:NAC458758 NJX458758:NJY458758 NTT458758:NTU458758 ODP458758:ODQ458758 ONL458758:ONM458758 OXH458758:OXI458758 PHD458758:PHE458758 PQZ458758:PRA458758 QAV458758:QAW458758 QKR458758:QKS458758 QUN458758:QUO458758 REJ458758:REK458758 ROF458758:ROG458758 RYB458758:RYC458758 SHX458758:SHY458758 SRT458758:SRU458758 TBP458758:TBQ458758 TLL458758:TLM458758 TVH458758:TVI458758 UFD458758:UFE458758 UOZ458758:UPA458758 UYV458758:UYW458758 VIR458758:VIS458758 VSN458758:VSO458758 WCJ458758:WCK458758 WMF458758:WMG458758 WWB458758:WWC458758 H524284:I524284 JP524294:JQ524294 TL524294:TM524294 ADH524294:ADI524294 AND524294:ANE524294 AWZ524294:AXA524294 BGV524294:BGW524294 BQR524294:BQS524294 CAN524294:CAO524294 CKJ524294:CKK524294 CUF524294:CUG524294 DEB524294:DEC524294 DNX524294:DNY524294 DXT524294:DXU524294 EHP524294:EHQ524294 ERL524294:ERM524294 FBH524294:FBI524294 FLD524294:FLE524294 FUZ524294:FVA524294 GEV524294:GEW524294 GOR524294:GOS524294 GYN524294:GYO524294 HIJ524294:HIK524294 HSF524294:HSG524294 ICB524294:ICC524294 ILX524294:ILY524294 IVT524294:IVU524294 JFP524294:JFQ524294 JPL524294:JPM524294 JZH524294:JZI524294 KJD524294:KJE524294 KSZ524294:KTA524294 LCV524294:LCW524294 LMR524294:LMS524294 LWN524294:LWO524294 MGJ524294:MGK524294 MQF524294:MQG524294 NAB524294:NAC524294 NJX524294:NJY524294 NTT524294:NTU524294 ODP524294:ODQ524294 ONL524294:ONM524294 OXH524294:OXI524294 PHD524294:PHE524294 PQZ524294:PRA524294 QAV524294:QAW524294 QKR524294:QKS524294 QUN524294:QUO524294 REJ524294:REK524294 ROF524294:ROG524294 RYB524294:RYC524294 SHX524294:SHY524294 SRT524294:SRU524294 TBP524294:TBQ524294 TLL524294:TLM524294 TVH524294:TVI524294 UFD524294:UFE524294 UOZ524294:UPA524294 UYV524294:UYW524294 VIR524294:VIS524294 VSN524294:VSO524294 WCJ524294:WCK524294 WMF524294:WMG524294 WWB524294:WWC524294 H589820:I589820 JP589830:JQ589830 TL589830:TM589830 ADH589830:ADI589830 AND589830:ANE589830 AWZ589830:AXA589830 BGV589830:BGW589830 BQR589830:BQS589830 CAN589830:CAO589830 CKJ589830:CKK589830 CUF589830:CUG589830 DEB589830:DEC589830 DNX589830:DNY589830 DXT589830:DXU589830 EHP589830:EHQ589830 ERL589830:ERM589830 FBH589830:FBI589830 FLD589830:FLE589830 FUZ589830:FVA589830 GEV589830:GEW589830 GOR589830:GOS589830 GYN589830:GYO589830 HIJ589830:HIK589830 HSF589830:HSG589830 ICB589830:ICC589830 ILX589830:ILY589830 IVT589830:IVU589830 JFP589830:JFQ589830 JPL589830:JPM589830 JZH589830:JZI589830 KJD589830:KJE589830 KSZ589830:KTA589830 LCV589830:LCW589830 LMR589830:LMS589830 LWN589830:LWO589830 MGJ589830:MGK589830 MQF589830:MQG589830 NAB589830:NAC589830 NJX589830:NJY589830 NTT589830:NTU589830 ODP589830:ODQ589830 ONL589830:ONM589830 OXH589830:OXI589830 PHD589830:PHE589830 PQZ589830:PRA589830 QAV589830:QAW589830 QKR589830:QKS589830 QUN589830:QUO589830 REJ589830:REK589830 ROF589830:ROG589830 RYB589830:RYC589830 SHX589830:SHY589830 SRT589830:SRU589830 TBP589830:TBQ589830 TLL589830:TLM589830 TVH589830:TVI589830 UFD589830:UFE589830 UOZ589830:UPA589830 UYV589830:UYW589830 VIR589830:VIS589830 VSN589830:VSO589830 WCJ589830:WCK589830 WMF589830:WMG589830 WWB589830:WWC589830 H655356:I655356 JP655366:JQ655366 TL655366:TM655366 ADH655366:ADI655366 AND655366:ANE655366 AWZ655366:AXA655366 BGV655366:BGW655366 BQR655366:BQS655366 CAN655366:CAO655366 CKJ655366:CKK655366 CUF655366:CUG655366 DEB655366:DEC655366 DNX655366:DNY655366 DXT655366:DXU655366 EHP655366:EHQ655366 ERL655366:ERM655366 FBH655366:FBI655366 FLD655366:FLE655366 FUZ655366:FVA655366 GEV655366:GEW655366 GOR655366:GOS655366 GYN655366:GYO655366 HIJ655366:HIK655366 HSF655366:HSG655366 ICB655366:ICC655366 ILX655366:ILY655366 IVT655366:IVU655366 JFP655366:JFQ655366 JPL655366:JPM655366 JZH655366:JZI655366 KJD655366:KJE655366 KSZ655366:KTA655366 LCV655366:LCW655366 LMR655366:LMS655366 LWN655366:LWO655366 MGJ655366:MGK655366 MQF655366:MQG655366 NAB655366:NAC655366 NJX655366:NJY655366 NTT655366:NTU655366 ODP655366:ODQ655366 ONL655366:ONM655366 OXH655366:OXI655366 PHD655366:PHE655366 PQZ655366:PRA655366 QAV655366:QAW655366 QKR655366:QKS655366 QUN655366:QUO655366 REJ655366:REK655366 ROF655366:ROG655366 RYB655366:RYC655366 SHX655366:SHY655366 SRT655366:SRU655366 TBP655366:TBQ655366 TLL655366:TLM655366 TVH655366:TVI655366 UFD655366:UFE655366 UOZ655366:UPA655366 UYV655366:UYW655366 VIR655366:VIS655366 VSN655366:VSO655366 WCJ655366:WCK655366 WMF655366:WMG655366 WWB655366:WWC655366 H720892:I720892 JP720902:JQ720902 TL720902:TM720902 ADH720902:ADI720902 AND720902:ANE720902 AWZ720902:AXA720902 BGV720902:BGW720902 BQR720902:BQS720902 CAN720902:CAO720902 CKJ720902:CKK720902 CUF720902:CUG720902 DEB720902:DEC720902 DNX720902:DNY720902 DXT720902:DXU720902 EHP720902:EHQ720902 ERL720902:ERM720902 FBH720902:FBI720902 FLD720902:FLE720902 FUZ720902:FVA720902 GEV720902:GEW720902 GOR720902:GOS720902 GYN720902:GYO720902 HIJ720902:HIK720902 HSF720902:HSG720902 ICB720902:ICC720902 ILX720902:ILY720902 IVT720902:IVU720902 JFP720902:JFQ720902 JPL720902:JPM720902 JZH720902:JZI720902 KJD720902:KJE720902 KSZ720902:KTA720902 LCV720902:LCW720902 LMR720902:LMS720902 LWN720902:LWO720902 MGJ720902:MGK720902 MQF720902:MQG720902 NAB720902:NAC720902 NJX720902:NJY720902 NTT720902:NTU720902 ODP720902:ODQ720902 ONL720902:ONM720902 OXH720902:OXI720902 PHD720902:PHE720902 PQZ720902:PRA720902 QAV720902:QAW720902 QKR720902:QKS720902 QUN720902:QUO720902 REJ720902:REK720902 ROF720902:ROG720902 RYB720902:RYC720902 SHX720902:SHY720902 SRT720902:SRU720902 TBP720902:TBQ720902 TLL720902:TLM720902 TVH720902:TVI720902 UFD720902:UFE720902 UOZ720902:UPA720902 UYV720902:UYW720902 VIR720902:VIS720902 VSN720902:VSO720902 WCJ720902:WCK720902 WMF720902:WMG720902 WWB720902:WWC720902 H786428:I786428 JP786438:JQ786438 TL786438:TM786438 ADH786438:ADI786438 AND786438:ANE786438 AWZ786438:AXA786438 BGV786438:BGW786438 BQR786438:BQS786438 CAN786438:CAO786438 CKJ786438:CKK786438 CUF786438:CUG786438 DEB786438:DEC786438 DNX786438:DNY786438 DXT786438:DXU786438 EHP786438:EHQ786438 ERL786438:ERM786438 FBH786438:FBI786438 FLD786438:FLE786438 FUZ786438:FVA786438 GEV786438:GEW786438 GOR786438:GOS786438 GYN786438:GYO786438 HIJ786438:HIK786438 HSF786438:HSG786438 ICB786438:ICC786438 ILX786438:ILY786438 IVT786438:IVU786438 JFP786438:JFQ786438 JPL786438:JPM786438 JZH786438:JZI786438 KJD786438:KJE786438 KSZ786438:KTA786438 LCV786438:LCW786438 LMR786438:LMS786438 LWN786438:LWO786438 MGJ786438:MGK786438 MQF786438:MQG786438 NAB786438:NAC786438 NJX786438:NJY786438 NTT786438:NTU786438 ODP786438:ODQ786438 ONL786438:ONM786438 OXH786438:OXI786438 PHD786438:PHE786438 PQZ786438:PRA786438 QAV786438:QAW786438 QKR786438:QKS786438 QUN786438:QUO786438 REJ786438:REK786438 ROF786438:ROG786438 RYB786438:RYC786438 SHX786438:SHY786438 SRT786438:SRU786438 TBP786438:TBQ786438 TLL786438:TLM786438 TVH786438:TVI786438 UFD786438:UFE786438 UOZ786438:UPA786438 UYV786438:UYW786438 VIR786438:VIS786438 VSN786438:VSO786438 WCJ786438:WCK786438 WMF786438:WMG786438 WWB786438:WWC786438 H851964:I851964 JP851974:JQ851974 TL851974:TM851974 ADH851974:ADI851974 AND851974:ANE851974 AWZ851974:AXA851974 BGV851974:BGW851974 BQR851974:BQS851974 CAN851974:CAO851974 CKJ851974:CKK851974 CUF851974:CUG851974 DEB851974:DEC851974 DNX851974:DNY851974 DXT851974:DXU851974 EHP851974:EHQ851974 ERL851974:ERM851974 FBH851974:FBI851974 FLD851974:FLE851974 FUZ851974:FVA851974 GEV851974:GEW851974 GOR851974:GOS851974 GYN851974:GYO851974 HIJ851974:HIK851974 HSF851974:HSG851974 ICB851974:ICC851974 ILX851974:ILY851974 IVT851974:IVU851974 JFP851974:JFQ851974 JPL851974:JPM851974 JZH851974:JZI851974 KJD851974:KJE851974 KSZ851974:KTA851974 LCV851974:LCW851974 LMR851974:LMS851974 LWN851974:LWO851974 MGJ851974:MGK851974 MQF851974:MQG851974 NAB851974:NAC851974 NJX851974:NJY851974 NTT851974:NTU851974 ODP851974:ODQ851974 ONL851974:ONM851974 OXH851974:OXI851974 PHD851974:PHE851974 PQZ851974:PRA851974 QAV851974:QAW851974 QKR851974:QKS851974 QUN851974:QUO851974 REJ851974:REK851974 ROF851974:ROG851974 RYB851974:RYC851974 SHX851974:SHY851974 SRT851974:SRU851974 TBP851974:TBQ851974 TLL851974:TLM851974 TVH851974:TVI851974 UFD851974:UFE851974 UOZ851974:UPA851974 UYV851974:UYW851974 VIR851974:VIS851974 VSN851974:VSO851974 WCJ851974:WCK851974 WMF851974:WMG851974 WWB851974:WWC851974 H917500:I917500 JP917510:JQ917510 TL917510:TM917510 ADH917510:ADI917510 AND917510:ANE917510 AWZ917510:AXA917510 BGV917510:BGW917510 BQR917510:BQS917510 CAN917510:CAO917510 CKJ917510:CKK917510 CUF917510:CUG917510 DEB917510:DEC917510 DNX917510:DNY917510 DXT917510:DXU917510 EHP917510:EHQ917510 ERL917510:ERM917510 FBH917510:FBI917510 FLD917510:FLE917510 FUZ917510:FVA917510 GEV917510:GEW917510 GOR917510:GOS917510 GYN917510:GYO917510 HIJ917510:HIK917510 HSF917510:HSG917510 ICB917510:ICC917510 ILX917510:ILY917510 IVT917510:IVU917510 JFP917510:JFQ917510 JPL917510:JPM917510 JZH917510:JZI917510 KJD917510:KJE917510 KSZ917510:KTA917510 LCV917510:LCW917510 LMR917510:LMS917510 LWN917510:LWO917510 MGJ917510:MGK917510 MQF917510:MQG917510 NAB917510:NAC917510 NJX917510:NJY917510 NTT917510:NTU917510 ODP917510:ODQ917510 ONL917510:ONM917510 OXH917510:OXI917510 PHD917510:PHE917510 PQZ917510:PRA917510 QAV917510:QAW917510 QKR917510:QKS917510 QUN917510:QUO917510 REJ917510:REK917510 ROF917510:ROG917510 RYB917510:RYC917510 SHX917510:SHY917510 SRT917510:SRU917510 TBP917510:TBQ917510 TLL917510:TLM917510 TVH917510:TVI917510 UFD917510:UFE917510 UOZ917510:UPA917510 UYV917510:UYW917510 VIR917510:VIS917510 VSN917510:VSO917510 WCJ917510:WCK917510 WMF917510:WMG917510 WWB917510:WWC917510 H983036:I983036 JP983046:JQ983046 TL983046:TM983046 ADH983046:ADI983046 AND983046:ANE983046 AWZ983046:AXA983046 BGV983046:BGW983046 BQR983046:BQS983046 CAN983046:CAO983046 CKJ983046:CKK983046 CUF983046:CUG983046 DEB983046:DEC983046 DNX983046:DNY983046 DXT983046:DXU983046 EHP983046:EHQ983046 ERL983046:ERM983046 FBH983046:FBI983046 FLD983046:FLE983046 FUZ983046:FVA983046 GEV983046:GEW983046 GOR983046:GOS983046 GYN983046:GYO983046 HIJ983046:HIK983046 HSF983046:HSG983046 ICB983046:ICC983046 ILX983046:ILY983046 IVT983046:IVU983046 JFP983046:JFQ983046 JPL983046:JPM983046 JZH983046:JZI983046 KJD983046:KJE983046 KSZ983046:KTA983046 LCV983046:LCW983046 LMR983046:LMS983046 LWN983046:LWO983046 MGJ983046:MGK983046 MQF983046:MQG983046 NAB983046:NAC983046 NJX983046:NJY983046 NTT983046:NTU983046 ODP983046:ODQ983046 ONL983046:ONM983046 OXH983046:OXI983046 PHD983046:PHE983046 PQZ983046:PRA983046 QAV983046:QAW983046 QKR983046:QKS983046 QUN983046:QUO983046 REJ983046:REK983046 ROF983046:ROG983046 RYB983046:RYC983046 SHX983046:SHY983046 SRT983046:SRU983046 TBP983046:TBQ983046 TLL983046:TLM983046 TVH983046:TVI983046 UFD983046:UFE983046 UOZ983046:UPA983046 UYV983046:UYW983046 VIR983046:VIS983046 VSN983046:VSO983046 WCJ983046:WCK983046 WMF983046:WMG983046 WWB983046:WWC983046" xr:uid="{00000000-0002-0000-0100-00001A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5:W65525 JM65535:KE65535 TI65535:UA65535 ADE65535:ADW65535 ANA65535:ANS65535 AWW65535:AXO65535 BGS65535:BHK65535 BQO65535:BRG65535 CAK65535:CBC65535 CKG65535:CKY65535 CUC65535:CUU65535 DDY65535:DEQ65535 DNU65535:DOM65535 DXQ65535:DYI65535 EHM65535:EIE65535 ERI65535:ESA65535 FBE65535:FBW65535 FLA65535:FLS65535 FUW65535:FVO65535 GES65535:GFK65535 GOO65535:GPG65535 GYK65535:GZC65535 HIG65535:HIY65535 HSC65535:HSU65535 IBY65535:ICQ65535 ILU65535:IMM65535 IVQ65535:IWI65535 JFM65535:JGE65535 JPI65535:JQA65535 JZE65535:JZW65535 KJA65535:KJS65535 KSW65535:KTO65535 LCS65535:LDK65535 LMO65535:LNG65535 LWK65535:LXC65535 MGG65535:MGY65535 MQC65535:MQU65535 MZY65535:NAQ65535 NJU65535:NKM65535 NTQ65535:NUI65535 ODM65535:OEE65535 ONI65535:OOA65535 OXE65535:OXW65535 PHA65535:PHS65535 PQW65535:PRO65535 QAS65535:QBK65535 QKO65535:QLG65535 QUK65535:QVC65535 REG65535:REY65535 ROC65535:ROU65535 RXY65535:RYQ65535 SHU65535:SIM65535 SRQ65535:SSI65535 TBM65535:TCE65535 TLI65535:TMA65535 TVE65535:TVW65535 UFA65535:UFS65535 UOW65535:UPO65535 UYS65535:UZK65535 VIO65535:VJG65535 VSK65535:VTC65535 WCG65535:WCY65535 WMC65535:WMU65535 WVY65535:WWQ65535 E131061:W131061 JM131071:KE131071 TI131071:UA131071 ADE131071:ADW131071 ANA131071:ANS131071 AWW131071:AXO131071 BGS131071:BHK131071 BQO131071:BRG131071 CAK131071:CBC131071 CKG131071:CKY131071 CUC131071:CUU131071 DDY131071:DEQ131071 DNU131071:DOM131071 DXQ131071:DYI131071 EHM131071:EIE131071 ERI131071:ESA131071 FBE131071:FBW131071 FLA131071:FLS131071 FUW131071:FVO131071 GES131071:GFK131071 GOO131071:GPG131071 GYK131071:GZC131071 HIG131071:HIY131071 HSC131071:HSU131071 IBY131071:ICQ131071 ILU131071:IMM131071 IVQ131071:IWI131071 JFM131071:JGE131071 JPI131071:JQA131071 JZE131071:JZW131071 KJA131071:KJS131071 KSW131071:KTO131071 LCS131071:LDK131071 LMO131071:LNG131071 LWK131071:LXC131071 MGG131071:MGY131071 MQC131071:MQU131071 MZY131071:NAQ131071 NJU131071:NKM131071 NTQ131071:NUI131071 ODM131071:OEE131071 ONI131071:OOA131071 OXE131071:OXW131071 PHA131071:PHS131071 PQW131071:PRO131071 QAS131071:QBK131071 QKO131071:QLG131071 QUK131071:QVC131071 REG131071:REY131071 ROC131071:ROU131071 RXY131071:RYQ131071 SHU131071:SIM131071 SRQ131071:SSI131071 TBM131071:TCE131071 TLI131071:TMA131071 TVE131071:TVW131071 UFA131071:UFS131071 UOW131071:UPO131071 UYS131071:UZK131071 VIO131071:VJG131071 VSK131071:VTC131071 WCG131071:WCY131071 WMC131071:WMU131071 WVY131071:WWQ131071 E196597:W196597 JM196607:KE196607 TI196607:UA196607 ADE196607:ADW196607 ANA196607:ANS196607 AWW196607:AXO196607 BGS196607:BHK196607 BQO196607:BRG196607 CAK196607:CBC196607 CKG196607:CKY196607 CUC196607:CUU196607 DDY196607:DEQ196607 DNU196607:DOM196607 DXQ196607:DYI196607 EHM196607:EIE196607 ERI196607:ESA196607 FBE196607:FBW196607 FLA196607:FLS196607 FUW196607:FVO196607 GES196607:GFK196607 GOO196607:GPG196607 GYK196607:GZC196607 HIG196607:HIY196607 HSC196607:HSU196607 IBY196607:ICQ196607 ILU196607:IMM196607 IVQ196607:IWI196607 JFM196607:JGE196607 JPI196607:JQA196607 JZE196607:JZW196607 KJA196607:KJS196607 KSW196607:KTO196607 LCS196607:LDK196607 LMO196607:LNG196607 LWK196607:LXC196607 MGG196607:MGY196607 MQC196607:MQU196607 MZY196607:NAQ196607 NJU196607:NKM196607 NTQ196607:NUI196607 ODM196607:OEE196607 ONI196607:OOA196607 OXE196607:OXW196607 PHA196607:PHS196607 PQW196607:PRO196607 QAS196607:QBK196607 QKO196607:QLG196607 QUK196607:QVC196607 REG196607:REY196607 ROC196607:ROU196607 RXY196607:RYQ196607 SHU196607:SIM196607 SRQ196607:SSI196607 TBM196607:TCE196607 TLI196607:TMA196607 TVE196607:TVW196607 UFA196607:UFS196607 UOW196607:UPO196607 UYS196607:UZK196607 VIO196607:VJG196607 VSK196607:VTC196607 WCG196607:WCY196607 WMC196607:WMU196607 WVY196607:WWQ196607 E262133:W262133 JM262143:KE262143 TI262143:UA262143 ADE262143:ADW262143 ANA262143:ANS262143 AWW262143:AXO262143 BGS262143:BHK262143 BQO262143:BRG262143 CAK262143:CBC262143 CKG262143:CKY262143 CUC262143:CUU262143 DDY262143:DEQ262143 DNU262143:DOM262143 DXQ262143:DYI262143 EHM262143:EIE262143 ERI262143:ESA262143 FBE262143:FBW262143 FLA262143:FLS262143 FUW262143:FVO262143 GES262143:GFK262143 GOO262143:GPG262143 GYK262143:GZC262143 HIG262143:HIY262143 HSC262143:HSU262143 IBY262143:ICQ262143 ILU262143:IMM262143 IVQ262143:IWI262143 JFM262143:JGE262143 JPI262143:JQA262143 JZE262143:JZW262143 KJA262143:KJS262143 KSW262143:KTO262143 LCS262143:LDK262143 LMO262143:LNG262143 LWK262143:LXC262143 MGG262143:MGY262143 MQC262143:MQU262143 MZY262143:NAQ262143 NJU262143:NKM262143 NTQ262143:NUI262143 ODM262143:OEE262143 ONI262143:OOA262143 OXE262143:OXW262143 PHA262143:PHS262143 PQW262143:PRO262143 QAS262143:QBK262143 QKO262143:QLG262143 QUK262143:QVC262143 REG262143:REY262143 ROC262143:ROU262143 RXY262143:RYQ262143 SHU262143:SIM262143 SRQ262143:SSI262143 TBM262143:TCE262143 TLI262143:TMA262143 TVE262143:TVW262143 UFA262143:UFS262143 UOW262143:UPO262143 UYS262143:UZK262143 VIO262143:VJG262143 VSK262143:VTC262143 WCG262143:WCY262143 WMC262143:WMU262143 WVY262143:WWQ262143 E327669:W327669 JM327679:KE327679 TI327679:UA327679 ADE327679:ADW327679 ANA327679:ANS327679 AWW327679:AXO327679 BGS327679:BHK327679 BQO327679:BRG327679 CAK327679:CBC327679 CKG327679:CKY327679 CUC327679:CUU327679 DDY327679:DEQ327679 DNU327679:DOM327679 DXQ327679:DYI327679 EHM327679:EIE327679 ERI327679:ESA327679 FBE327679:FBW327679 FLA327679:FLS327679 FUW327679:FVO327679 GES327679:GFK327679 GOO327679:GPG327679 GYK327679:GZC327679 HIG327679:HIY327679 HSC327679:HSU327679 IBY327679:ICQ327679 ILU327679:IMM327679 IVQ327679:IWI327679 JFM327679:JGE327679 JPI327679:JQA327679 JZE327679:JZW327679 KJA327679:KJS327679 KSW327679:KTO327679 LCS327679:LDK327679 LMO327679:LNG327679 LWK327679:LXC327679 MGG327679:MGY327679 MQC327679:MQU327679 MZY327679:NAQ327679 NJU327679:NKM327679 NTQ327679:NUI327679 ODM327679:OEE327679 ONI327679:OOA327679 OXE327679:OXW327679 PHA327679:PHS327679 PQW327679:PRO327679 QAS327679:QBK327679 QKO327679:QLG327679 QUK327679:QVC327679 REG327679:REY327679 ROC327679:ROU327679 RXY327679:RYQ327679 SHU327679:SIM327679 SRQ327679:SSI327679 TBM327679:TCE327679 TLI327679:TMA327679 TVE327679:TVW327679 UFA327679:UFS327679 UOW327679:UPO327679 UYS327679:UZK327679 VIO327679:VJG327679 VSK327679:VTC327679 WCG327679:WCY327679 WMC327679:WMU327679 WVY327679:WWQ327679 E393205:W393205 JM393215:KE393215 TI393215:UA393215 ADE393215:ADW393215 ANA393215:ANS393215 AWW393215:AXO393215 BGS393215:BHK393215 BQO393215:BRG393215 CAK393215:CBC393215 CKG393215:CKY393215 CUC393215:CUU393215 DDY393215:DEQ393215 DNU393215:DOM393215 DXQ393215:DYI393215 EHM393215:EIE393215 ERI393215:ESA393215 FBE393215:FBW393215 FLA393215:FLS393215 FUW393215:FVO393215 GES393215:GFK393215 GOO393215:GPG393215 GYK393215:GZC393215 HIG393215:HIY393215 HSC393215:HSU393215 IBY393215:ICQ393215 ILU393215:IMM393215 IVQ393215:IWI393215 JFM393215:JGE393215 JPI393215:JQA393215 JZE393215:JZW393215 KJA393215:KJS393215 KSW393215:KTO393215 LCS393215:LDK393215 LMO393215:LNG393215 LWK393215:LXC393215 MGG393215:MGY393215 MQC393215:MQU393215 MZY393215:NAQ393215 NJU393215:NKM393215 NTQ393215:NUI393215 ODM393215:OEE393215 ONI393215:OOA393215 OXE393215:OXW393215 PHA393215:PHS393215 PQW393215:PRO393215 QAS393215:QBK393215 QKO393215:QLG393215 QUK393215:QVC393215 REG393215:REY393215 ROC393215:ROU393215 RXY393215:RYQ393215 SHU393215:SIM393215 SRQ393215:SSI393215 TBM393215:TCE393215 TLI393215:TMA393215 TVE393215:TVW393215 UFA393215:UFS393215 UOW393215:UPO393215 UYS393215:UZK393215 VIO393215:VJG393215 VSK393215:VTC393215 WCG393215:WCY393215 WMC393215:WMU393215 WVY393215:WWQ393215 E458741:W458741 JM458751:KE458751 TI458751:UA458751 ADE458751:ADW458751 ANA458751:ANS458751 AWW458751:AXO458751 BGS458751:BHK458751 BQO458751:BRG458751 CAK458751:CBC458751 CKG458751:CKY458751 CUC458751:CUU458751 DDY458751:DEQ458751 DNU458751:DOM458751 DXQ458751:DYI458751 EHM458751:EIE458751 ERI458751:ESA458751 FBE458751:FBW458751 FLA458751:FLS458751 FUW458751:FVO458751 GES458751:GFK458751 GOO458751:GPG458751 GYK458751:GZC458751 HIG458751:HIY458751 HSC458751:HSU458751 IBY458751:ICQ458751 ILU458751:IMM458751 IVQ458751:IWI458751 JFM458751:JGE458751 JPI458751:JQA458751 JZE458751:JZW458751 KJA458751:KJS458751 KSW458751:KTO458751 LCS458751:LDK458751 LMO458751:LNG458751 LWK458751:LXC458751 MGG458751:MGY458751 MQC458751:MQU458751 MZY458751:NAQ458751 NJU458751:NKM458751 NTQ458751:NUI458751 ODM458751:OEE458751 ONI458751:OOA458751 OXE458751:OXW458751 PHA458751:PHS458751 PQW458751:PRO458751 QAS458751:QBK458751 QKO458751:QLG458751 QUK458751:QVC458751 REG458751:REY458751 ROC458751:ROU458751 RXY458751:RYQ458751 SHU458751:SIM458751 SRQ458751:SSI458751 TBM458751:TCE458751 TLI458751:TMA458751 TVE458751:TVW458751 UFA458751:UFS458751 UOW458751:UPO458751 UYS458751:UZK458751 VIO458751:VJG458751 VSK458751:VTC458751 WCG458751:WCY458751 WMC458751:WMU458751 WVY458751:WWQ458751 E524277:W524277 JM524287:KE524287 TI524287:UA524287 ADE524287:ADW524287 ANA524287:ANS524287 AWW524287:AXO524287 BGS524287:BHK524287 BQO524287:BRG524287 CAK524287:CBC524287 CKG524287:CKY524287 CUC524287:CUU524287 DDY524287:DEQ524287 DNU524287:DOM524287 DXQ524287:DYI524287 EHM524287:EIE524287 ERI524287:ESA524287 FBE524287:FBW524287 FLA524287:FLS524287 FUW524287:FVO524287 GES524287:GFK524287 GOO524287:GPG524287 GYK524287:GZC524287 HIG524287:HIY524287 HSC524287:HSU524287 IBY524287:ICQ524287 ILU524287:IMM524287 IVQ524287:IWI524287 JFM524287:JGE524287 JPI524287:JQA524287 JZE524287:JZW524287 KJA524287:KJS524287 KSW524287:KTO524287 LCS524287:LDK524287 LMO524287:LNG524287 LWK524287:LXC524287 MGG524287:MGY524287 MQC524287:MQU524287 MZY524287:NAQ524287 NJU524287:NKM524287 NTQ524287:NUI524287 ODM524287:OEE524287 ONI524287:OOA524287 OXE524287:OXW524287 PHA524287:PHS524287 PQW524287:PRO524287 QAS524287:QBK524287 QKO524287:QLG524287 QUK524287:QVC524287 REG524287:REY524287 ROC524287:ROU524287 RXY524287:RYQ524287 SHU524287:SIM524287 SRQ524287:SSI524287 TBM524287:TCE524287 TLI524287:TMA524287 TVE524287:TVW524287 UFA524287:UFS524287 UOW524287:UPO524287 UYS524287:UZK524287 VIO524287:VJG524287 VSK524287:VTC524287 WCG524287:WCY524287 WMC524287:WMU524287 WVY524287:WWQ524287 E589813:W589813 JM589823:KE589823 TI589823:UA589823 ADE589823:ADW589823 ANA589823:ANS589823 AWW589823:AXO589823 BGS589823:BHK589823 BQO589823:BRG589823 CAK589823:CBC589823 CKG589823:CKY589823 CUC589823:CUU589823 DDY589823:DEQ589823 DNU589823:DOM589823 DXQ589823:DYI589823 EHM589823:EIE589823 ERI589823:ESA589823 FBE589823:FBW589823 FLA589823:FLS589823 FUW589823:FVO589823 GES589823:GFK589823 GOO589823:GPG589823 GYK589823:GZC589823 HIG589823:HIY589823 HSC589823:HSU589823 IBY589823:ICQ589823 ILU589823:IMM589823 IVQ589823:IWI589823 JFM589823:JGE589823 JPI589823:JQA589823 JZE589823:JZW589823 KJA589823:KJS589823 KSW589823:KTO589823 LCS589823:LDK589823 LMO589823:LNG589823 LWK589823:LXC589823 MGG589823:MGY589823 MQC589823:MQU589823 MZY589823:NAQ589823 NJU589823:NKM589823 NTQ589823:NUI589823 ODM589823:OEE589823 ONI589823:OOA589823 OXE589823:OXW589823 PHA589823:PHS589823 PQW589823:PRO589823 QAS589823:QBK589823 QKO589823:QLG589823 QUK589823:QVC589823 REG589823:REY589823 ROC589823:ROU589823 RXY589823:RYQ589823 SHU589823:SIM589823 SRQ589823:SSI589823 TBM589823:TCE589823 TLI589823:TMA589823 TVE589823:TVW589823 UFA589823:UFS589823 UOW589823:UPO589823 UYS589823:UZK589823 VIO589823:VJG589823 VSK589823:VTC589823 WCG589823:WCY589823 WMC589823:WMU589823 WVY589823:WWQ589823 E655349:W655349 JM655359:KE655359 TI655359:UA655359 ADE655359:ADW655359 ANA655359:ANS655359 AWW655359:AXO655359 BGS655359:BHK655359 BQO655359:BRG655359 CAK655359:CBC655359 CKG655359:CKY655359 CUC655359:CUU655359 DDY655359:DEQ655359 DNU655359:DOM655359 DXQ655359:DYI655359 EHM655359:EIE655359 ERI655359:ESA655359 FBE655359:FBW655359 FLA655359:FLS655359 FUW655359:FVO655359 GES655359:GFK655359 GOO655359:GPG655359 GYK655359:GZC655359 HIG655359:HIY655359 HSC655359:HSU655359 IBY655359:ICQ655359 ILU655359:IMM655359 IVQ655359:IWI655359 JFM655359:JGE655359 JPI655359:JQA655359 JZE655359:JZW655359 KJA655359:KJS655359 KSW655359:KTO655359 LCS655359:LDK655359 LMO655359:LNG655359 LWK655359:LXC655359 MGG655359:MGY655359 MQC655359:MQU655359 MZY655359:NAQ655359 NJU655359:NKM655359 NTQ655359:NUI655359 ODM655359:OEE655359 ONI655359:OOA655359 OXE655359:OXW655359 PHA655359:PHS655359 PQW655359:PRO655359 QAS655359:QBK655359 QKO655359:QLG655359 QUK655359:QVC655359 REG655359:REY655359 ROC655359:ROU655359 RXY655359:RYQ655359 SHU655359:SIM655359 SRQ655359:SSI655359 TBM655359:TCE655359 TLI655359:TMA655359 TVE655359:TVW655359 UFA655359:UFS655359 UOW655359:UPO655359 UYS655359:UZK655359 VIO655359:VJG655359 VSK655359:VTC655359 WCG655359:WCY655359 WMC655359:WMU655359 WVY655359:WWQ655359 E720885:W720885 JM720895:KE720895 TI720895:UA720895 ADE720895:ADW720895 ANA720895:ANS720895 AWW720895:AXO720895 BGS720895:BHK720895 BQO720895:BRG720895 CAK720895:CBC720895 CKG720895:CKY720895 CUC720895:CUU720895 DDY720895:DEQ720895 DNU720895:DOM720895 DXQ720895:DYI720895 EHM720895:EIE720895 ERI720895:ESA720895 FBE720895:FBW720895 FLA720895:FLS720895 FUW720895:FVO720895 GES720895:GFK720895 GOO720895:GPG720895 GYK720895:GZC720895 HIG720895:HIY720895 HSC720895:HSU720895 IBY720895:ICQ720895 ILU720895:IMM720895 IVQ720895:IWI720895 JFM720895:JGE720895 JPI720895:JQA720895 JZE720895:JZW720895 KJA720895:KJS720895 KSW720895:KTO720895 LCS720895:LDK720895 LMO720895:LNG720895 LWK720895:LXC720895 MGG720895:MGY720895 MQC720895:MQU720895 MZY720895:NAQ720895 NJU720895:NKM720895 NTQ720895:NUI720895 ODM720895:OEE720895 ONI720895:OOA720895 OXE720895:OXW720895 PHA720895:PHS720895 PQW720895:PRO720895 QAS720895:QBK720895 QKO720895:QLG720895 QUK720895:QVC720895 REG720895:REY720895 ROC720895:ROU720895 RXY720895:RYQ720895 SHU720895:SIM720895 SRQ720895:SSI720895 TBM720895:TCE720895 TLI720895:TMA720895 TVE720895:TVW720895 UFA720895:UFS720895 UOW720895:UPO720895 UYS720895:UZK720895 VIO720895:VJG720895 VSK720895:VTC720895 WCG720895:WCY720895 WMC720895:WMU720895 WVY720895:WWQ720895 E786421:W786421 JM786431:KE786431 TI786431:UA786431 ADE786431:ADW786431 ANA786431:ANS786431 AWW786431:AXO786431 BGS786431:BHK786431 BQO786431:BRG786431 CAK786431:CBC786431 CKG786431:CKY786431 CUC786431:CUU786431 DDY786431:DEQ786431 DNU786431:DOM786431 DXQ786431:DYI786431 EHM786431:EIE786431 ERI786431:ESA786431 FBE786431:FBW786431 FLA786431:FLS786431 FUW786431:FVO786431 GES786431:GFK786431 GOO786431:GPG786431 GYK786431:GZC786431 HIG786431:HIY786431 HSC786431:HSU786431 IBY786431:ICQ786431 ILU786431:IMM786431 IVQ786431:IWI786431 JFM786431:JGE786431 JPI786431:JQA786431 JZE786431:JZW786431 KJA786431:KJS786431 KSW786431:KTO786431 LCS786431:LDK786431 LMO786431:LNG786431 LWK786431:LXC786431 MGG786431:MGY786431 MQC786431:MQU786431 MZY786431:NAQ786431 NJU786431:NKM786431 NTQ786431:NUI786431 ODM786431:OEE786431 ONI786431:OOA786431 OXE786431:OXW786431 PHA786431:PHS786431 PQW786431:PRO786431 QAS786431:QBK786431 QKO786431:QLG786431 QUK786431:QVC786431 REG786431:REY786431 ROC786431:ROU786431 RXY786431:RYQ786431 SHU786431:SIM786431 SRQ786431:SSI786431 TBM786431:TCE786431 TLI786431:TMA786431 TVE786431:TVW786431 UFA786431:UFS786431 UOW786431:UPO786431 UYS786431:UZK786431 VIO786431:VJG786431 VSK786431:VTC786431 WCG786431:WCY786431 WMC786431:WMU786431 WVY786431:WWQ786431 E851957:W851957 JM851967:KE851967 TI851967:UA851967 ADE851967:ADW851967 ANA851967:ANS851967 AWW851967:AXO851967 BGS851967:BHK851967 BQO851967:BRG851967 CAK851967:CBC851967 CKG851967:CKY851967 CUC851967:CUU851967 DDY851967:DEQ851967 DNU851967:DOM851967 DXQ851967:DYI851967 EHM851967:EIE851967 ERI851967:ESA851967 FBE851967:FBW851967 FLA851967:FLS851967 FUW851967:FVO851967 GES851967:GFK851967 GOO851967:GPG851967 GYK851967:GZC851967 HIG851967:HIY851967 HSC851967:HSU851967 IBY851967:ICQ851967 ILU851967:IMM851967 IVQ851967:IWI851967 JFM851967:JGE851967 JPI851967:JQA851967 JZE851967:JZW851967 KJA851967:KJS851967 KSW851967:KTO851967 LCS851967:LDK851967 LMO851967:LNG851967 LWK851967:LXC851967 MGG851967:MGY851967 MQC851967:MQU851967 MZY851967:NAQ851967 NJU851967:NKM851967 NTQ851967:NUI851967 ODM851967:OEE851967 ONI851967:OOA851967 OXE851967:OXW851967 PHA851967:PHS851967 PQW851967:PRO851967 QAS851967:QBK851967 QKO851967:QLG851967 QUK851967:QVC851967 REG851967:REY851967 ROC851967:ROU851967 RXY851967:RYQ851967 SHU851967:SIM851967 SRQ851967:SSI851967 TBM851967:TCE851967 TLI851967:TMA851967 TVE851967:TVW851967 UFA851967:UFS851967 UOW851967:UPO851967 UYS851967:UZK851967 VIO851967:VJG851967 VSK851967:VTC851967 WCG851967:WCY851967 WMC851967:WMU851967 WVY851967:WWQ851967 E917493:W917493 JM917503:KE917503 TI917503:UA917503 ADE917503:ADW917503 ANA917503:ANS917503 AWW917503:AXO917503 BGS917503:BHK917503 BQO917503:BRG917503 CAK917503:CBC917503 CKG917503:CKY917503 CUC917503:CUU917503 DDY917503:DEQ917503 DNU917503:DOM917503 DXQ917503:DYI917503 EHM917503:EIE917503 ERI917503:ESA917503 FBE917503:FBW917503 FLA917503:FLS917503 FUW917503:FVO917503 GES917503:GFK917503 GOO917503:GPG917503 GYK917503:GZC917503 HIG917503:HIY917503 HSC917503:HSU917503 IBY917503:ICQ917503 ILU917503:IMM917503 IVQ917503:IWI917503 JFM917503:JGE917503 JPI917503:JQA917503 JZE917503:JZW917503 KJA917503:KJS917503 KSW917503:KTO917503 LCS917503:LDK917503 LMO917503:LNG917503 LWK917503:LXC917503 MGG917503:MGY917503 MQC917503:MQU917503 MZY917503:NAQ917503 NJU917503:NKM917503 NTQ917503:NUI917503 ODM917503:OEE917503 ONI917503:OOA917503 OXE917503:OXW917503 PHA917503:PHS917503 PQW917503:PRO917503 QAS917503:QBK917503 QKO917503:QLG917503 QUK917503:QVC917503 REG917503:REY917503 ROC917503:ROU917503 RXY917503:RYQ917503 SHU917503:SIM917503 SRQ917503:SSI917503 TBM917503:TCE917503 TLI917503:TMA917503 TVE917503:TVW917503 UFA917503:UFS917503 UOW917503:UPO917503 UYS917503:UZK917503 VIO917503:VJG917503 VSK917503:VTC917503 WCG917503:WCY917503 WMC917503:WMU917503 WVY917503:WWQ917503 E983029:W983029 JM983039:KE983039 TI983039:UA983039 ADE983039:ADW983039 ANA983039:ANS983039 AWW983039:AXO983039 BGS983039:BHK983039 BQO983039:BRG983039 CAK983039:CBC983039 CKG983039:CKY983039 CUC983039:CUU983039 DDY983039:DEQ983039 DNU983039:DOM983039 DXQ983039:DYI983039 EHM983039:EIE983039 ERI983039:ESA983039 FBE983039:FBW983039 FLA983039:FLS983039 FUW983039:FVO983039 GES983039:GFK983039 GOO983039:GPG983039 GYK983039:GZC983039 HIG983039:HIY983039 HSC983039:HSU983039 IBY983039:ICQ983039 ILU983039:IMM983039 IVQ983039:IWI983039 JFM983039:JGE983039 JPI983039:JQA983039 JZE983039:JZW983039 KJA983039:KJS983039 KSW983039:KTO983039 LCS983039:LDK983039 LMO983039:LNG983039 LWK983039:LXC983039 MGG983039:MGY983039 MQC983039:MQU983039 MZY983039:NAQ983039 NJU983039:NKM983039 NTQ983039:NUI983039 ODM983039:OEE983039 ONI983039:OOA983039 OXE983039:OXW983039 PHA983039:PHS983039 PQW983039:PRO983039 QAS983039:QBK983039 QKO983039:QLG983039 QUK983039:QVC983039 REG983039:REY983039 ROC983039:ROU983039 RXY983039:RYQ983039 SHU983039:SIM983039 SRQ983039:SSI983039 TBM983039:TCE983039 TLI983039:TMA983039 TVE983039:TVW983039 UFA983039:UFS983039 UOW983039:UPO983039 UYS983039:UZK983039 VIO983039:VJG983039 VSK983039:VTC983039 WCG983039:WCY983039 WMC983039:WMU983039 WVY983039:WWQ983039" xr:uid="{00000000-0002-0000-0100-00001B000000}">
      <formula1>1</formula1>
      <formula2>45</formula2>
    </dataValidation>
    <dataValidation allowBlank="1" showInputMessage="1" showErrorMessage="1" prompt="学校名をご記入ください。" sqref="JK65540:JP65541 TG65540:TL65541 ADC65540:ADH65541 AMY65540:AND65541 AWU65540:AWZ65541 BGQ65540:BGV65541 BQM65540:BQR65541 CAI65540:CAN65541 CKE65540:CKJ65541 CUA65540:CUF65541 DDW65540:DEB65541 DNS65540:DNX65541 DXO65540:DXT65541 EHK65540:EHP65541 ERG65540:ERL65541 FBC65540:FBH65541 FKY65540:FLD65541 FUU65540:FUZ65541 GEQ65540:GEV65541 GOM65540:GOR65541 GYI65540:GYN65541 HIE65540:HIJ65541 HSA65540:HSF65541 IBW65540:ICB65541 ILS65540:ILX65541 IVO65540:IVT65541 JFK65540:JFP65541 JPG65540:JPL65541 JZC65540:JZH65541 KIY65540:KJD65541 KSU65540:KSZ65541 LCQ65540:LCV65541 LMM65540:LMR65541 LWI65540:LWN65541 MGE65540:MGJ65541 MQA65540:MQF65541 MZW65540:NAB65541 NJS65540:NJX65541 NTO65540:NTT65541 ODK65540:ODP65541 ONG65540:ONL65541 OXC65540:OXH65541 PGY65540:PHD65541 PQU65540:PQZ65541 QAQ65540:QAV65541 QKM65540:QKR65541 QUI65540:QUN65541 REE65540:REJ65541 ROA65540:ROF65541 RXW65540:RYB65541 SHS65540:SHX65541 SRO65540:SRT65541 TBK65540:TBP65541 TLG65540:TLL65541 TVC65540:TVH65541 UEY65540:UFD65541 UOU65540:UOZ65541 UYQ65540:UYV65541 VIM65540:VIR65541 VSI65540:VSN65541 WCE65540:WCJ65541 WMA65540:WMF65541 WVW65540:WWB65541 JK131076:JP131077 TG131076:TL131077 ADC131076:ADH131077 AMY131076:AND131077 AWU131076:AWZ131077 BGQ131076:BGV131077 BQM131076:BQR131077 CAI131076:CAN131077 CKE131076:CKJ131077 CUA131076:CUF131077 DDW131076:DEB131077 DNS131076:DNX131077 DXO131076:DXT131077 EHK131076:EHP131077 ERG131076:ERL131077 FBC131076:FBH131077 FKY131076:FLD131077 FUU131076:FUZ131077 GEQ131076:GEV131077 GOM131076:GOR131077 GYI131076:GYN131077 HIE131076:HIJ131077 HSA131076:HSF131077 IBW131076:ICB131077 ILS131076:ILX131077 IVO131076:IVT131077 JFK131076:JFP131077 JPG131076:JPL131077 JZC131076:JZH131077 KIY131076:KJD131077 KSU131076:KSZ131077 LCQ131076:LCV131077 LMM131076:LMR131077 LWI131076:LWN131077 MGE131076:MGJ131077 MQA131076:MQF131077 MZW131076:NAB131077 NJS131076:NJX131077 NTO131076:NTT131077 ODK131076:ODP131077 ONG131076:ONL131077 OXC131076:OXH131077 PGY131076:PHD131077 PQU131076:PQZ131077 QAQ131076:QAV131077 QKM131076:QKR131077 QUI131076:QUN131077 REE131076:REJ131077 ROA131076:ROF131077 RXW131076:RYB131077 SHS131076:SHX131077 SRO131076:SRT131077 TBK131076:TBP131077 TLG131076:TLL131077 TVC131076:TVH131077 UEY131076:UFD131077 UOU131076:UOZ131077 UYQ131076:UYV131077 VIM131076:VIR131077 VSI131076:VSN131077 WCE131076:WCJ131077 WMA131076:WMF131077 WVW131076:WWB131077 JK196612:JP196613 TG196612:TL196613 ADC196612:ADH196613 AMY196612:AND196613 AWU196612:AWZ196613 BGQ196612:BGV196613 BQM196612:BQR196613 CAI196612:CAN196613 CKE196612:CKJ196613 CUA196612:CUF196613 DDW196612:DEB196613 DNS196612:DNX196613 DXO196612:DXT196613 EHK196612:EHP196613 ERG196612:ERL196613 FBC196612:FBH196613 FKY196612:FLD196613 FUU196612:FUZ196613 GEQ196612:GEV196613 GOM196612:GOR196613 GYI196612:GYN196613 HIE196612:HIJ196613 HSA196612:HSF196613 IBW196612:ICB196613 ILS196612:ILX196613 IVO196612:IVT196613 JFK196612:JFP196613 JPG196612:JPL196613 JZC196612:JZH196613 KIY196612:KJD196613 KSU196612:KSZ196613 LCQ196612:LCV196613 LMM196612:LMR196613 LWI196612:LWN196613 MGE196612:MGJ196613 MQA196612:MQF196613 MZW196612:NAB196613 NJS196612:NJX196613 NTO196612:NTT196613 ODK196612:ODP196613 ONG196612:ONL196613 OXC196612:OXH196613 PGY196612:PHD196613 PQU196612:PQZ196613 QAQ196612:QAV196613 QKM196612:QKR196613 QUI196612:QUN196613 REE196612:REJ196613 ROA196612:ROF196613 RXW196612:RYB196613 SHS196612:SHX196613 SRO196612:SRT196613 TBK196612:TBP196613 TLG196612:TLL196613 TVC196612:TVH196613 UEY196612:UFD196613 UOU196612:UOZ196613 UYQ196612:UYV196613 VIM196612:VIR196613 VSI196612:VSN196613 WCE196612:WCJ196613 WMA196612:WMF196613 WVW196612:WWB196613 JK262148:JP262149 TG262148:TL262149 ADC262148:ADH262149 AMY262148:AND262149 AWU262148:AWZ262149 BGQ262148:BGV262149 BQM262148:BQR262149 CAI262148:CAN262149 CKE262148:CKJ262149 CUA262148:CUF262149 DDW262148:DEB262149 DNS262148:DNX262149 DXO262148:DXT262149 EHK262148:EHP262149 ERG262148:ERL262149 FBC262148:FBH262149 FKY262148:FLD262149 FUU262148:FUZ262149 GEQ262148:GEV262149 GOM262148:GOR262149 GYI262148:GYN262149 HIE262148:HIJ262149 HSA262148:HSF262149 IBW262148:ICB262149 ILS262148:ILX262149 IVO262148:IVT262149 JFK262148:JFP262149 JPG262148:JPL262149 JZC262148:JZH262149 KIY262148:KJD262149 KSU262148:KSZ262149 LCQ262148:LCV262149 LMM262148:LMR262149 LWI262148:LWN262149 MGE262148:MGJ262149 MQA262148:MQF262149 MZW262148:NAB262149 NJS262148:NJX262149 NTO262148:NTT262149 ODK262148:ODP262149 ONG262148:ONL262149 OXC262148:OXH262149 PGY262148:PHD262149 PQU262148:PQZ262149 QAQ262148:QAV262149 QKM262148:QKR262149 QUI262148:QUN262149 REE262148:REJ262149 ROA262148:ROF262149 RXW262148:RYB262149 SHS262148:SHX262149 SRO262148:SRT262149 TBK262148:TBP262149 TLG262148:TLL262149 TVC262148:TVH262149 UEY262148:UFD262149 UOU262148:UOZ262149 UYQ262148:UYV262149 VIM262148:VIR262149 VSI262148:VSN262149 WCE262148:WCJ262149 WMA262148:WMF262149 WVW262148:WWB262149 JK327684:JP327685 TG327684:TL327685 ADC327684:ADH327685 AMY327684:AND327685 AWU327684:AWZ327685 BGQ327684:BGV327685 BQM327684:BQR327685 CAI327684:CAN327685 CKE327684:CKJ327685 CUA327684:CUF327685 DDW327684:DEB327685 DNS327684:DNX327685 DXO327684:DXT327685 EHK327684:EHP327685 ERG327684:ERL327685 FBC327684:FBH327685 FKY327684:FLD327685 FUU327684:FUZ327685 GEQ327684:GEV327685 GOM327684:GOR327685 GYI327684:GYN327685 HIE327684:HIJ327685 HSA327684:HSF327685 IBW327684:ICB327685 ILS327684:ILX327685 IVO327684:IVT327685 JFK327684:JFP327685 JPG327684:JPL327685 JZC327684:JZH327685 KIY327684:KJD327685 KSU327684:KSZ327685 LCQ327684:LCV327685 LMM327684:LMR327685 LWI327684:LWN327685 MGE327684:MGJ327685 MQA327684:MQF327685 MZW327684:NAB327685 NJS327684:NJX327685 NTO327684:NTT327685 ODK327684:ODP327685 ONG327684:ONL327685 OXC327684:OXH327685 PGY327684:PHD327685 PQU327684:PQZ327685 QAQ327684:QAV327685 QKM327684:QKR327685 QUI327684:QUN327685 REE327684:REJ327685 ROA327684:ROF327685 RXW327684:RYB327685 SHS327684:SHX327685 SRO327684:SRT327685 TBK327684:TBP327685 TLG327684:TLL327685 TVC327684:TVH327685 UEY327684:UFD327685 UOU327684:UOZ327685 UYQ327684:UYV327685 VIM327684:VIR327685 VSI327684:VSN327685 WCE327684:WCJ327685 WMA327684:WMF327685 WVW327684:WWB327685 JK393220:JP393221 TG393220:TL393221 ADC393220:ADH393221 AMY393220:AND393221 AWU393220:AWZ393221 BGQ393220:BGV393221 BQM393220:BQR393221 CAI393220:CAN393221 CKE393220:CKJ393221 CUA393220:CUF393221 DDW393220:DEB393221 DNS393220:DNX393221 DXO393220:DXT393221 EHK393220:EHP393221 ERG393220:ERL393221 FBC393220:FBH393221 FKY393220:FLD393221 FUU393220:FUZ393221 GEQ393220:GEV393221 GOM393220:GOR393221 GYI393220:GYN393221 HIE393220:HIJ393221 HSA393220:HSF393221 IBW393220:ICB393221 ILS393220:ILX393221 IVO393220:IVT393221 JFK393220:JFP393221 JPG393220:JPL393221 JZC393220:JZH393221 KIY393220:KJD393221 KSU393220:KSZ393221 LCQ393220:LCV393221 LMM393220:LMR393221 LWI393220:LWN393221 MGE393220:MGJ393221 MQA393220:MQF393221 MZW393220:NAB393221 NJS393220:NJX393221 NTO393220:NTT393221 ODK393220:ODP393221 ONG393220:ONL393221 OXC393220:OXH393221 PGY393220:PHD393221 PQU393220:PQZ393221 QAQ393220:QAV393221 QKM393220:QKR393221 QUI393220:QUN393221 REE393220:REJ393221 ROA393220:ROF393221 RXW393220:RYB393221 SHS393220:SHX393221 SRO393220:SRT393221 TBK393220:TBP393221 TLG393220:TLL393221 TVC393220:TVH393221 UEY393220:UFD393221 UOU393220:UOZ393221 UYQ393220:UYV393221 VIM393220:VIR393221 VSI393220:VSN393221 WCE393220:WCJ393221 WMA393220:WMF393221 WVW393220:WWB393221 JK458756:JP458757 TG458756:TL458757 ADC458756:ADH458757 AMY458756:AND458757 AWU458756:AWZ458757 BGQ458756:BGV458757 BQM458756:BQR458757 CAI458756:CAN458757 CKE458756:CKJ458757 CUA458756:CUF458757 DDW458756:DEB458757 DNS458756:DNX458757 DXO458756:DXT458757 EHK458756:EHP458757 ERG458756:ERL458757 FBC458756:FBH458757 FKY458756:FLD458757 FUU458756:FUZ458757 GEQ458756:GEV458757 GOM458756:GOR458757 GYI458756:GYN458757 HIE458756:HIJ458757 HSA458756:HSF458757 IBW458756:ICB458757 ILS458756:ILX458757 IVO458756:IVT458757 JFK458756:JFP458757 JPG458756:JPL458757 JZC458756:JZH458757 KIY458756:KJD458757 KSU458756:KSZ458757 LCQ458756:LCV458757 LMM458756:LMR458757 LWI458756:LWN458757 MGE458756:MGJ458757 MQA458756:MQF458757 MZW458756:NAB458757 NJS458756:NJX458757 NTO458756:NTT458757 ODK458756:ODP458757 ONG458756:ONL458757 OXC458756:OXH458757 PGY458756:PHD458757 PQU458756:PQZ458757 QAQ458756:QAV458757 QKM458756:QKR458757 QUI458756:QUN458757 REE458756:REJ458757 ROA458756:ROF458757 RXW458756:RYB458757 SHS458756:SHX458757 SRO458756:SRT458757 TBK458756:TBP458757 TLG458756:TLL458757 TVC458756:TVH458757 UEY458756:UFD458757 UOU458756:UOZ458757 UYQ458756:UYV458757 VIM458756:VIR458757 VSI458756:VSN458757 WCE458756:WCJ458757 WMA458756:WMF458757 WVW458756:WWB458757 JK524292:JP524293 TG524292:TL524293 ADC524292:ADH524293 AMY524292:AND524293 AWU524292:AWZ524293 BGQ524292:BGV524293 BQM524292:BQR524293 CAI524292:CAN524293 CKE524292:CKJ524293 CUA524292:CUF524293 DDW524292:DEB524293 DNS524292:DNX524293 DXO524292:DXT524293 EHK524292:EHP524293 ERG524292:ERL524293 FBC524292:FBH524293 FKY524292:FLD524293 FUU524292:FUZ524293 GEQ524292:GEV524293 GOM524292:GOR524293 GYI524292:GYN524293 HIE524292:HIJ524293 HSA524292:HSF524293 IBW524292:ICB524293 ILS524292:ILX524293 IVO524292:IVT524293 JFK524292:JFP524293 JPG524292:JPL524293 JZC524292:JZH524293 KIY524292:KJD524293 KSU524292:KSZ524293 LCQ524292:LCV524293 LMM524292:LMR524293 LWI524292:LWN524293 MGE524292:MGJ524293 MQA524292:MQF524293 MZW524292:NAB524293 NJS524292:NJX524293 NTO524292:NTT524293 ODK524292:ODP524293 ONG524292:ONL524293 OXC524292:OXH524293 PGY524292:PHD524293 PQU524292:PQZ524293 QAQ524292:QAV524293 QKM524292:QKR524293 QUI524292:QUN524293 REE524292:REJ524293 ROA524292:ROF524293 RXW524292:RYB524293 SHS524292:SHX524293 SRO524292:SRT524293 TBK524292:TBP524293 TLG524292:TLL524293 TVC524292:TVH524293 UEY524292:UFD524293 UOU524292:UOZ524293 UYQ524292:UYV524293 VIM524292:VIR524293 VSI524292:VSN524293 WCE524292:WCJ524293 WMA524292:WMF524293 WVW524292:WWB524293 JK589828:JP589829 TG589828:TL589829 ADC589828:ADH589829 AMY589828:AND589829 AWU589828:AWZ589829 BGQ589828:BGV589829 BQM589828:BQR589829 CAI589828:CAN589829 CKE589828:CKJ589829 CUA589828:CUF589829 DDW589828:DEB589829 DNS589828:DNX589829 DXO589828:DXT589829 EHK589828:EHP589829 ERG589828:ERL589829 FBC589828:FBH589829 FKY589828:FLD589829 FUU589828:FUZ589829 GEQ589828:GEV589829 GOM589828:GOR589829 GYI589828:GYN589829 HIE589828:HIJ589829 HSA589828:HSF589829 IBW589828:ICB589829 ILS589828:ILX589829 IVO589828:IVT589829 JFK589828:JFP589829 JPG589828:JPL589829 JZC589828:JZH589829 KIY589828:KJD589829 KSU589828:KSZ589829 LCQ589828:LCV589829 LMM589828:LMR589829 LWI589828:LWN589829 MGE589828:MGJ589829 MQA589828:MQF589829 MZW589828:NAB589829 NJS589828:NJX589829 NTO589828:NTT589829 ODK589828:ODP589829 ONG589828:ONL589829 OXC589828:OXH589829 PGY589828:PHD589829 PQU589828:PQZ589829 QAQ589828:QAV589829 QKM589828:QKR589829 QUI589828:QUN589829 REE589828:REJ589829 ROA589828:ROF589829 RXW589828:RYB589829 SHS589828:SHX589829 SRO589828:SRT589829 TBK589828:TBP589829 TLG589828:TLL589829 TVC589828:TVH589829 UEY589828:UFD589829 UOU589828:UOZ589829 UYQ589828:UYV589829 VIM589828:VIR589829 VSI589828:VSN589829 WCE589828:WCJ589829 WMA589828:WMF589829 WVW589828:WWB589829 JK655364:JP655365 TG655364:TL655365 ADC655364:ADH655365 AMY655364:AND655365 AWU655364:AWZ655365 BGQ655364:BGV655365 BQM655364:BQR655365 CAI655364:CAN655365 CKE655364:CKJ655365 CUA655364:CUF655365 DDW655364:DEB655365 DNS655364:DNX655365 DXO655364:DXT655365 EHK655364:EHP655365 ERG655364:ERL655365 FBC655364:FBH655365 FKY655364:FLD655365 FUU655364:FUZ655365 GEQ655364:GEV655365 GOM655364:GOR655365 GYI655364:GYN655365 HIE655364:HIJ655365 HSA655364:HSF655365 IBW655364:ICB655365 ILS655364:ILX655365 IVO655364:IVT655365 JFK655364:JFP655365 JPG655364:JPL655365 JZC655364:JZH655365 KIY655364:KJD655365 KSU655364:KSZ655365 LCQ655364:LCV655365 LMM655364:LMR655365 LWI655364:LWN655365 MGE655364:MGJ655365 MQA655364:MQF655365 MZW655364:NAB655365 NJS655364:NJX655365 NTO655364:NTT655365 ODK655364:ODP655365 ONG655364:ONL655365 OXC655364:OXH655365 PGY655364:PHD655365 PQU655364:PQZ655365 QAQ655364:QAV655365 QKM655364:QKR655365 QUI655364:QUN655365 REE655364:REJ655365 ROA655364:ROF655365 RXW655364:RYB655365 SHS655364:SHX655365 SRO655364:SRT655365 TBK655364:TBP655365 TLG655364:TLL655365 TVC655364:TVH655365 UEY655364:UFD655365 UOU655364:UOZ655365 UYQ655364:UYV655365 VIM655364:VIR655365 VSI655364:VSN655365 WCE655364:WCJ655365 WMA655364:WMF655365 WVW655364:WWB655365 JK720900:JP720901 TG720900:TL720901 ADC720900:ADH720901 AMY720900:AND720901 AWU720900:AWZ720901 BGQ720900:BGV720901 BQM720900:BQR720901 CAI720900:CAN720901 CKE720900:CKJ720901 CUA720900:CUF720901 DDW720900:DEB720901 DNS720900:DNX720901 DXO720900:DXT720901 EHK720900:EHP720901 ERG720900:ERL720901 FBC720900:FBH720901 FKY720900:FLD720901 FUU720900:FUZ720901 GEQ720900:GEV720901 GOM720900:GOR720901 GYI720900:GYN720901 HIE720900:HIJ720901 HSA720900:HSF720901 IBW720900:ICB720901 ILS720900:ILX720901 IVO720900:IVT720901 JFK720900:JFP720901 JPG720900:JPL720901 JZC720900:JZH720901 KIY720900:KJD720901 KSU720900:KSZ720901 LCQ720900:LCV720901 LMM720900:LMR720901 LWI720900:LWN720901 MGE720900:MGJ720901 MQA720900:MQF720901 MZW720900:NAB720901 NJS720900:NJX720901 NTO720900:NTT720901 ODK720900:ODP720901 ONG720900:ONL720901 OXC720900:OXH720901 PGY720900:PHD720901 PQU720900:PQZ720901 QAQ720900:QAV720901 QKM720900:QKR720901 QUI720900:QUN720901 REE720900:REJ720901 ROA720900:ROF720901 RXW720900:RYB720901 SHS720900:SHX720901 SRO720900:SRT720901 TBK720900:TBP720901 TLG720900:TLL720901 TVC720900:TVH720901 UEY720900:UFD720901 UOU720900:UOZ720901 UYQ720900:UYV720901 VIM720900:VIR720901 VSI720900:VSN720901 WCE720900:WCJ720901 WMA720900:WMF720901 WVW720900:WWB720901 JK786436:JP786437 TG786436:TL786437 ADC786436:ADH786437 AMY786436:AND786437 AWU786436:AWZ786437 BGQ786436:BGV786437 BQM786436:BQR786437 CAI786436:CAN786437 CKE786436:CKJ786437 CUA786436:CUF786437 DDW786436:DEB786437 DNS786436:DNX786437 DXO786436:DXT786437 EHK786436:EHP786437 ERG786436:ERL786437 FBC786436:FBH786437 FKY786436:FLD786437 FUU786436:FUZ786437 GEQ786436:GEV786437 GOM786436:GOR786437 GYI786436:GYN786437 HIE786436:HIJ786437 HSA786436:HSF786437 IBW786436:ICB786437 ILS786436:ILX786437 IVO786436:IVT786437 JFK786436:JFP786437 JPG786436:JPL786437 JZC786436:JZH786437 KIY786436:KJD786437 KSU786436:KSZ786437 LCQ786436:LCV786437 LMM786436:LMR786437 LWI786436:LWN786437 MGE786436:MGJ786437 MQA786436:MQF786437 MZW786436:NAB786437 NJS786436:NJX786437 NTO786436:NTT786437 ODK786436:ODP786437 ONG786436:ONL786437 OXC786436:OXH786437 PGY786436:PHD786437 PQU786436:PQZ786437 QAQ786436:QAV786437 QKM786436:QKR786437 QUI786436:QUN786437 REE786436:REJ786437 ROA786436:ROF786437 RXW786436:RYB786437 SHS786436:SHX786437 SRO786436:SRT786437 TBK786436:TBP786437 TLG786436:TLL786437 TVC786436:TVH786437 UEY786436:UFD786437 UOU786436:UOZ786437 UYQ786436:UYV786437 VIM786436:VIR786437 VSI786436:VSN786437 WCE786436:WCJ786437 WMA786436:WMF786437 WVW786436:WWB786437 JK851972:JP851973 TG851972:TL851973 ADC851972:ADH851973 AMY851972:AND851973 AWU851972:AWZ851973 BGQ851972:BGV851973 BQM851972:BQR851973 CAI851972:CAN851973 CKE851972:CKJ851973 CUA851972:CUF851973 DDW851972:DEB851973 DNS851972:DNX851973 DXO851972:DXT851973 EHK851972:EHP851973 ERG851972:ERL851973 FBC851972:FBH851973 FKY851972:FLD851973 FUU851972:FUZ851973 GEQ851972:GEV851973 GOM851972:GOR851973 GYI851972:GYN851973 HIE851972:HIJ851973 HSA851972:HSF851973 IBW851972:ICB851973 ILS851972:ILX851973 IVO851972:IVT851973 JFK851972:JFP851973 JPG851972:JPL851973 JZC851972:JZH851973 KIY851972:KJD851973 KSU851972:KSZ851973 LCQ851972:LCV851973 LMM851972:LMR851973 LWI851972:LWN851973 MGE851972:MGJ851973 MQA851972:MQF851973 MZW851972:NAB851973 NJS851972:NJX851973 NTO851972:NTT851973 ODK851972:ODP851973 ONG851972:ONL851973 OXC851972:OXH851973 PGY851972:PHD851973 PQU851972:PQZ851973 QAQ851972:QAV851973 QKM851972:QKR851973 QUI851972:QUN851973 REE851972:REJ851973 ROA851972:ROF851973 RXW851972:RYB851973 SHS851972:SHX851973 SRO851972:SRT851973 TBK851972:TBP851973 TLG851972:TLL851973 TVC851972:TVH851973 UEY851972:UFD851973 UOU851972:UOZ851973 UYQ851972:UYV851973 VIM851972:VIR851973 VSI851972:VSN851973 WCE851972:WCJ851973 WMA851972:WMF851973 WVW851972:WWB851973 JK917508:JP917509 TG917508:TL917509 ADC917508:ADH917509 AMY917508:AND917509 AWU917508:AWZ917509 BGQ917508:BGV917509 BQM917508:BQR917509 CAI917508:CAN917509 CKE917508:CKJ917509 CUA917508:CUF917509 DDW917508:DEB917509 DNS917508:DNX917509 DXO917508:DXT917509 EHK917508:EHP917509 ERG917508:ERL917509 FBC917508:FBH917509 FKY917508:FLD917509 FUU917508:FUZ917509 GEQ917508:GEV917509 GOM917508:GOR917509 GYI917508:GYN917509 HIE917508:HIJ917509 HSA917508:HSF917509 IBW917508:ICB917509 ILS917508:ILX917509 IVO917508:IVT917509 JFK917508:JFP917509 JPG917508:JPL917509 JZC917508:JZH917509 KIY917508:KJD917509 KSU917508:KSZ917509 LCQ917508:LCV917509 LMM917508:LMR917509 LWI917508:LWN917509 MGE917508:MGJ917509 MQA917508:MQF917509 MZW917508:NAB917509 NJS917508:NJX917509 NTO917508:NTT917509 ODK917508:ODP917509 ONG917508:ONL917509 OXC917508:OXH917509 PGY917508:PHD917509 PQU917508:PQZ917509 QAQ917508:QAV917509 QKM917508:QKR917509 QUI917508:QUN917509 REE917508:REJ917509 ROA917508:ROF917509 RXW917508:RYB917509 SHS917508:SHX917509 SRO917508:SRT917509 TBK917508:TBP917509 TLG917508:TLL917509 TVC917508:TVH917509 UEY917508:UFD917509 UOU917508:UOZ917509 UYQ917508:UYV917509 VIM917508:VIR917509 VSI917508:VSN917509 WCE917508:WCJ917509 WMA917508:WMF917509 WVW917508:WWB917509 JK983044:JP983045 TG983044:TL983045 ADC983044:ADH983045 AMY983044:AND983045 AWU983044:AWZ983045 BGQ983044:BGV983045 BQM983044:BQR983045 CAI983044:CAN983045 CKE983044:CKJ983045 CUA983044:CUF983045 DDW983044:DEB983045 DNS983044:DNX983045 DXO983044:DXT983045 EHK983044:EHP983045 ERG983044:ERL983045 FBC983044:FBH983045 FKY983044:FLD983045 FUU983044:FUZ983045 GEQ983044:GEV983045 GOM983044:GOR983045 GYI983044:GYN983045 HIE983044:HIJ983045 HSA983044:HSF983045 IBW983044:ICB983045 ILS983044:ILX983045 IVO983044:IVT983045 JFK983044:JFP983045 JPG983044:JPL983045 JZC983044:JZH983045 KIY983044:KJD983045 KSU983044:KSZ983045 LCQ983044:LCV983045 LMM983044:LMR983045 LWI983044:LWN983045 MGE983044:MGJ983045 MQA983044:MQF983045 MZW983044:NAB983045 NJS983044:NJX983045 NTO983044:NTT983045 ODK983044:ODP983045 ONG983044:ONL983045 OXC983044:OXH983045 PGY983044:PHD983045 PQU983044:PQZ983045 QAQ983044:QAV983045 QKM983044:QKR983045 QUI983044:QUN983045 REE983044:REJ983045 ROA983044:ROF983045 RXW983044:RYB983045 SHS983044:SHX983045 SRO983044:SRT983045 TBK983044:TBP983045 TLG983044:TLL983045 TVC983044:TVH983045 UEY983044:UFD983045 UOU983044:UOZ983045 UYQ983044:UYV983045 VIM983044:VIR983045 VSI983044:VSN983045 WCE983044:WCJ983045 WMA983044:WMF983045 WVW983044:WWB983045 C65531:D65532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7:JP65538 TG65537:TL65538 ADC65537:ADH65538 AMY65537:AND65538 AWU65537:AWZ65538 BGQ65537:BGV65538 BQM65537:BQR65538 CAI65537:CAN65538 CKE65537:CKJ65538 CUA65537:CUF65538 DDW65537:DEB65538 DNS65537:DNX65538 DXO65537:DXT65538 EHK65537:EHP65538 ERG65537:ERL65538 FBC65537:FBH65538 FKY65537:FLD65538 FUU65537:FUZ65538 GEQ65537:GEV65538 GOM65537:GOR65538 GYI65537:GYN65538 HIE65537:HIJ65538 HSA65537:HSF65538 IBW65537:ICB65538 ILS65537:ILX65538 IVO65537:IVT65538 JFK65537:JFP65538 JPG65537:JPL65538 JZC65537:JZH65538 KIY65537:KJD65538 KSU65537:KSZ65538 LCQ65537:LCV65538 LMM65537:LMR65538 LWI65537:LWN65538 MGE65537:MGJ65538 MQA65537:MQF65538 MZW65537:NAB65538 NJS65537:NJX65538 NTO65537:NTT65538 ODK65537:ODP65538 ONG65537:ONL65538 OXC65537:OXH65538 PGY65537:PHD65538 PQU65537:PQZ65538 QAQ65537:QAV65538 QKM65537:QKR65538 QUI65537:QUN65538 REE65537:REJ65538 ROA65537:ROF65538 RXW65537:RYB65538 SHS65537:SHX65538 SRO65537:SRT65538 TBK65537:TBP65538 TLG65537:TLL65538 TVC65537:TVH65538 UEY65537:UFD65538 UOU65537:UOZ65538 UYQ65537:UYV65538 VIM65537:VIR65538 VSI65537:VSN65538 WCE65537:WCJ65538 WMA65537:WMF65538 WVW65537:WWB65538 JK131073:JP131074 TG131073:TL131074 ADC131073:ADH131074 AMY131073:AND131074 AWU131073:AWZ131074 BGQ131073:BGV131074 BQM131073:BQR131074 CAI131073:CAN131074 CKE131073:CKJ131074 CUA131073:CUF131074 DDW131073:DEB131074 DNS131073:DNX131074 DXO131073:DXT131074 EHK131073:EHP131074 ERG131073:ERL131074 FBC131073:FBH131074 FKY131073:FLD131074 FUU131073:FUZ131074 GEQ131073:GEV131074 GOM131073:GOR131074 GYI131073:GYN131074 HIE131073:HIJ131074 HSA131073:HSF131074 IBW131073:ICB131074 ILS131073:ILX131074 IVO131073:IVT131074 JFK131073:JFP131074 JPG131073:JPL131074 JZC131073:JZH131074 KIY131073:KJD131074 KSU131073:KSZ131074 LCQ131073:LCV131074 LMM131073:LMR131074 LWI131073:LWN131074 MGE131073:MGJ131074 MQA131073:MQF131074 MZW131073:NAB131074 NJS131073:NJX131074 NTO131073:NTT131074 ODK131073:ODP131074 ONG131073:ONL131074 OXC131073:OXH131074 PGY131073:PHD131074 PQU131073:PQZ131074 QAQ131073:QAV131074 QKM131073:QKR131074 QUI131073:QUN131074 REE131073:REJ131074 ROA131073:ROF131074 RXW131073:RYB131074 SHS131073:SHX131074 SRO131073:SRT131074 TBK131073:TBP131074 TLG131073:TLL131074 TVC131073:TVH131074 UEY131073:UFD131074 UOU131073:UOZ131074 UYQ131073:UYV131074 VIM131073:VIR131074 VSI131073:VSN131074 WCE131073:WCJ131074 WMA131073:WMF131074 WVW131073:WWB131074 JK196609:JP196610 TG196609:TL196610 ADC196609:ADH196610 AMY196609:AND196610 AWU196609:AWZ196610 BGQ196609:BGV196610 BQM196609:BQR196610 CAI196609:CAN196610 CKE196609:CKJ196610 CUA196609:CUF196610 DDW196609:DEB196610 DNS196609:DNX196610 DXO196609:DXT196610 EHK196609:EHP196610 ERG196609:ERL196610 FBC196609:FBH196610 FKY196609:FLD196610 FUU196609:FUZ196610 GEQ196609:GEV196610 GOM196609:GOR196610 GYI196609:GYN196610 HIE196609:HIJ196610 HSA196609:HSF196610 IBW196609:ICB196610 ILS196609:ILX196610 IVO196609:IVT196610 JFK196609:JFP196610 JPG196609:JPL196610 JZC196609:JZH196610 KIY196609:KJD196610 KSU196609:KSZ196610 LCQ196609:LCV196610 LMM196609:LMR196610 LWI196609:LWN196610 MGE196609:MGJ196610 MQA196609:MQF196610 MZW196609:NAB196610 NJS196609:NJX196610 NTO196609:NTT196610 ODK196609:ODP196610 ONG196609:ONL196610 OXC196609:OXH196610 PGY196609:PHD196610 PQU196609:PQZ196610 QAQ196609:QAV196610 QKM196609:QKR196610 QUI196609:QUN196610 REE196609:REJ196610 ROA196609:ROF196610 RXW196609:RYB196610 SHS196609:SHX196610 SRO196609:SRT196610 TBK196609:TBP196610 TLG196609:TLL196610 TVC196609:TVH196610 UEY196609:UFD196610 UOU196609:UOZ196610 UYQ196609:UYV196610 VIM196609:VIR196610 VSI196609:VSN196610 WCE196609:WCJ196610 WMA196609:WMF196610 WVW196609:WWB196610 JK262145:JP262146 TG262145:TL262146 ADC262145:ADH262146 AMY262145:AND262146 AWU262145:AWZ262146 BGQ262145:BGV262146 BQM262145:BQR262146 CAI262145:CAN262146 CKE262145:CKJ262146 CUA262145:CUF262146 DDW262145:DEB262146 DNS262145:DNX262146 DXO262145:DXT262146 EHK262145:EHP262146 ERG262145:ERL262146 FBC262145:FBH262146 FKY262145:FLD262146 FUU262145:FUZ262146 GEQ262145:GEV262146 GOM262145:GOR262146 GYI262145:GYN262146 HIE262145:HIJ262146 HSA262145:HSF262146 IBW262145:ICB262146 ILS262145:ILX262146 IVO262145:IVT262146 JFK262145:JFP262146 JPG262145:JPL262146 JZC262145:JZH262146 KIY262145:KJD262146 KSU262145:KSZ262146 LCQ262145:LCV262146 LMM262145:LMR262146 LWI262145:LWN262146 MGE262145:MGJ262146 MQA262145:MQF262146 MZW262145:NAB262146 NJS262145:NJX262146 NTO262145:NTT262146 ODK262145:ODP262146 ONG262145:ONL262146 OXC262145:OXH262146 PGY262145:PHD262146 PQU262145:PQZ262146 QAQ262145:QAV262146 QKM262145:QKR262146 QUI262145:QUN262146 REE262145:REJ262146 ROA262145:ROF262146 RXW262145:RYB262146 SHS262145:SHX262146 SRO262145:SRT262146 TBK262145:TBP262146 TLG262145:TLL262146 TVC262145:TVH262146 UEY262145:UFD262146 UOU262145:UOZ262146 UYQ262145:UYV262146 VIM262145:VIR262146 VSI262145:VSN262146 WCE262145:WCJ262146 WMA262145:WMF262146 WVW262145:WWB262146 JK327681:JP327682 TG327681:TL327682 ADC327681:ADH327682 AMY327681:AND327682 AWU327681:AWZ327682 BGQ327681:BGV327682 BQM327681:BQR327682 CAI327681:CAN327682 CKE327681:CKJ327682 CUA327681:CUF327682 DDW327681:DEB327682 DNS327681:DNX327682 DXO327681:DXT327682 EHK327681:EHP327682 ERG327681:ERL327682 FBC327681:FBH327682 FKY327681:FLD327682 FUU327681:FUZ327682 GEQ327681:GEV327682 GOM327681:GOR327682 GYI327681:GYN327682 HIE327681:HIJ327682 HSA327681:HSF327682 IBW327681:ICB327682 ILS327681:ILX327682 IVO327681:IVT327682 JFK327681:JFP327682 JPG327681:JPL327682 JZC327681:JZH327682 KIY327681:KJD327682 KSU327681:KSZ327682 LCQ327681:LCV327682 LMM327681:LMR327682 LWI327681:LWN327682 MGE327681:MGJ327682 MQA327681:MQF327682 MZW327681:NAB327682 NJS327681:NJX327682 NTO327681:NTT327682 ODK327681:ODP327682 ONG327681:ONL327682 OXC327681:OXH327682 PGY327681:PHD327682 PQU327681:PQZ327682 QAQ327681:QAV327682 QKM327681:QKR327682 QUI327681:QUN327682 REE327681:REJ327682 ROA327681:ROF327682 RXW327681:RYB327682 SHS327681:SHX327682 SRO327681:SRT327682 TBK327681:TBP327682 TLG327681:TLL327682 TVC327681:TVH327682 UEY327681:UFD327682 UOU327681:UOZ327682 UYQ327681:UYV327682 VIM327681:VIR327682 VSI327681:VSN327682 WCE327681:WCJ327682 WMA327681:WMF327682 WVW327681:WWB327682 JK393217:JP393218 TG393217:TL393218 ADC393217:ADH393218 AMY393217:AND393218 AWU393217:AWZ393218 BGQ393217:BGV393218 BQM393217:BQR393218 CAI393217:CAN393218 CKE393217:CKJ393218 CUA393217:CUF393218 DDW393217:DEB393218 DNS393217:DNX393218 DXO393217:DXT393218 EHK393217:EHP393218 ERG393217:ERL393218 FBC393217:FBH393218 FKY393217:FLD393218 FUU393217:FUZ393218 GEQ393217:GEV393218 GOM393217:GOR393218 GYI393217:GYN393218 HIE393217:HIJ393218 HSA393217:HSF393218 IBW393217:ICB393218 ILS393217:ILX393218 IVO393217:IVT393218 JFK393217:JFP393218 JPG393217:JPL393218 JZC393217:JZH393218 KIY393217:KJD393218 KSU393217:KSZ393218 LCQ393217:LCV393218 LMM393217:LMR393218 LWI393217:LWN393218 MGE393217:MGJ393218 MQA393217:MQF393218 MZW393217:NAB393218 NJS393217:NJX393218 NTO393217:NTT393218 ODK393217:ODP393218 ONG393217:ONL393218 OXC393217:OXH393218 PGY393217:PHD393218 PQU393217:PQZ393218 QAQ393217:QAV393218 QKM393217:QKR393218 QUI393217:QUN393218 REE393217:REJ393218 ROA393217:ROF393218 RXW393217:RYB393218 SHS393217:SHX393218 SRO393217:SRT393218 TBK393217:TBP393218 TLG393217:TLL393218 TVC393217:TVH393218 UEY393217:UFD393218 UOU393217:UOZ393218 UYQ393217:UYV393218 VIM393217:VIR393218 VSI393217:VSN393218 WCE393217:WCJ393218 WMA393217:WMF393218 WVW393217:WWB393218 JK458753:JP458754 TG458753:TL458754 ADC458753:ADH458754 AMY458753:AND458754 AWU458753:AWZ458754 BGQ458753:BGV458754 BQM458753:BQR458754 CAI458753:CAN458754 CKE458753:CKJ458754 CUA458753:CUF458754 DDW458753:DEB458754 DNS458753:DNX458754 DXO458753:DXT458754 EHK458753:EHP458754 ERG458753:ERL458754 FBC458753:FBH458754 FKY458753:FLD458754 FUU458753:FUZ458754 GEQ458753:GEV458754 GOM458753:GOR458754 GYI458753:GYN458754 HIE458753:HIJ458754 HSA458753:HSF458754 IBW458753:ICB458754 ILS458753:ILX458754 IVO458753:IVT458754 JFK458753:JFP458754 JPG458753:JPL458754 JZC458753:JZH458754 KIY458753:KJD458754 KSU458753:KSZ458754 LCQ458753:LCV458754 LMM458753:LMR458754 LWI458753:LWN458754 MGE458753:MGJ458754 MQA458753:MQF458754 MZW458753:NAB458754 NJS458753:NJX458754 NTO458753:NTT458754 ODK458753:ODP458754 ONG458753:ONL458754 OXC458753:OXH458754 PGY458753:PHD458754 PQU458753:PQZ458754 QAQ458753:QAV458754 QKM458753:QKR458754 QUI458753:QUN458754 REE458753:REJ458754 ROA458753:ROF458754 RXW458753:RYB458754 SHS458753:SHX458754 SRO458753:SRT458754 TBK458753:TBP458754 TLG458753:TLL458754 TVC458753:TVH458754 UEY458753:UFD458754 UOU458753:UOZ458754 UYQ458753:UYV458754 VIM458753:VIR458754 VSI458753:VSN458754 WCE458753:WCJ458754 WMA458753:WMF458754 WVW458753:WWB458754 JK524289:JP524290 TG524289:TL524290 ADC524289:ADH524290 AMY524289:AND524290 AWU524289:AWZ524290 BGQ524289:BGV524290 BQM524289:BQR524290 CAI524289:CAN524290 CKE524289:CKJ524290 CUA524289:CUF524290 DDW524289:DEB524290 DNS524289:DNX524290 DXO524289:DXT524290 EHK524289:EHP524290 ERG524289:ERL524290 FBC524289:FBH524290 FKY524289:FLD524290 FUU524289:FUZ524290 GEQ524289:GEV524290 GOM524289:GOR524290 GYI524289:GYN524290 HIE524289:HIJ524290 HSA524289:HSF524290 IBW524289:ICB524290 ILS524289:ILX524290 IVO524289:IVT524290 JFK524289:JFP524290 JPG524289:JPL524290 JZC524289:JZH524290 KIY524289:KJD524290 KSU524289:KSZ524290 LCQ524289:LCV524290 LMM524289:LMR524290 LWI524289:LWN524290 MGE524289:MGJ524290 MQA524289:MQF524290 MZW524289:NAB524290 NJS524289:NJX524290 NTO524289:NTT524290 ODK524289:ODP524290 ONG524289:ONL524290 OXC524289:OXH524290 PGY524289:PHD524290 PQU524289:PQZ524290 QAQ524289:QAV524290 QKM524289:QKR524290 QUI524289:QUN524290 REE524289:REJ524290 ROA524289:ROF524290 RXW524289:RYB524290 SHS524289:SHX524290 SRO524289:SRT524290 TBK524289:TBP524290 TLG524289:TLL524290 TVC524289:TVH524290 UEY524289:UFD524290 UOU524289:UOZ524290 UYQ524289:UYV524290 VIM524289:VIR524290 VSI524289:VSN524290 WCE524289:WCJ524290 WMA524289:WMF524290 WVW524289:WWB524290 JK589825:JP589826 TG589825:TL589826 ADC589825:ADH589826 AMY589825:AND589826 AWU589825:AWZ589826 BGQ589825:BGV589826 BQM589825:BQR589826 CAI589825:CAN589826 CKE589825:CKJ589826 CUA589825:CUF589826 DDW589825:DEB589826 DNS589825:DNX589826 DXO589825:DXT589826 EHK589825:EHP589826 ERG589825:ERL589826 FBC589825:FBH589826 FKY589825:FLD589826 FUU589825:FUZ589826 GEQ589825:GEV589826 GOM589825:GOR589826 GYI589825:GYN589826 HIE589825:HIJ589826 HSA589825:HSF589826 IBW589825:ICB589826 ILS589825:ILX589826 IVO589825:IVT589826 JFK589825:JFP589826 JPG589825:JPL589826 JZC589825:JZH589826 KIY589825:KJD589826 KSU589825:KSZ589826 LCQ589825:LCV589826 LMM589825:LMR589826 LWI589825:LWN589826 MGE589825:MGJ589826 MQA589825:MQF589826 MZW589825:NAB589826 NJS589825:NJX589826 NTO589825:NTT589826 ODK589825:ODP589826 ONG589825:ONL589826 OXC589825:OXH589826 PGY589825:PHD589826 PQU589825:PQZ589826 QAQ589825:QAV589826 QKM589825:QKR589826 QUI589825:QUN589826 REE589825:REJ589826 ROA589825:ROF589826 RXW589825:RYB589826 SHS589825:SHX589826 SRO589825:SRT589826 TBK589825:TBP589826 TLG589825:TLL589826 TVC589825:TVH589826 UEY589825:UFD589826 UOU589825:UOZ589826 UYQ589825:UYV589826 VIM589825:VIR589826 VSI589825:VSN589826 WCE589825:WCJ589826 WMA589825:WMF589826 WVW589825:WWB589826 JK655361:JP655362 TG655361:TL655362 ADC655361:ADH655362 AMY655361:AND655362 AWU655361:AWZ655362 BGQ655361:BGV655362 BQM655361:BQR655362 CAI655361:CAN655362 CKE655361:CKJ655362 CUA655361:CUF655362 DDW655361:DEB655362 DNS655361:DNX655362 DXO655361:DXT655362 EHK655361:EHP655362 ERG655361:ERL655362 FBC655361:FBH655362 FKY655361:FLD655362 FUU655361:FUZ655362 GEQ655361:GEV655362 GOM655361:GOR655362 GYI655361:GYN655362 HIE655361:HIJ655362 HSA655361:HSF655362 IBW655361:ICB655362 ILS655361:ILX655362 IVO655361:IVT655362 JFK655361:JFP655362 JPG655361:JPL655362 JZC655361:JZH655362 KIY655361:KJD655362 KSU655361:KSZ655362 LCQ655361:LCV655362 LMM655361:LMR655362 LWI655361:LWN655362 MGE655361:MGJ655362 MQA655361:MQF655362 MZW655361:NAB655362 NJS655361:NJX655362 NTO655361:NTT655362 ODK655361:ODP655362 ONG655361:ONL655362 OXC655361:OXH655362 PGY655361:PHD655362 PQU655361:PQZ655362 QAQ655361:QAV655362 QKM655361:QKR655362 QUI655361:QUN655362 REE655361:REJ655362 ROA655361:ROF655362 RXW655361:RYB655362 SHS655361:SHX655362 SRO655361:SRT655362 TBK655361:TBP655362 TLG655361:TLL655362 TVC655361:TVH655362 UEY655361:UFD655362 UOU655361:UOZ655362 UYQ655361:UYV655362 VIM655361:VIR655362 VSI655361:VSN655362 WCE655361:WCJ655362 WMA655361:WMF655362 WVW655361:WWB655362 JK720897:JP720898 TG720897:TL720898 ADC720897:ADH720898 AMY720897:AND720898 AWU720897:AWZ720898 BGQ720897:BGV720898 BQM720897:BQR720898 CAI720897:CAN720898 CKE720897:CKJ720898 CUA720897:CUF720898 DDW720897:DEB720898 DNS720897:DNX720898 DXO720897:DXT720898 EHK720897:EHP720898 ERG720897:ERL720898 FBC720897:FBH720898 FKY720897:FLD720898 FUU720897:FUZ720898 GEQ720897:GEV720898 GOM720897:GOR720898 GYI720897:GYN720898 HIE720897:HIJ720898 HSA720897:HSF720898 IBW720897:ICB720898 ILS720897:ILX720898 IVO720897:IVT720898 JFK720897:JFP720898 JPG720897:JPL720898 JZC720897:JZH720898 KIY720897:KJD720898 KSU720897:KSZ720898 LCQ720897:LCV720898 LMM720897:LMR720898 LWI720897:LWN720898 MGE720897:MGJ720898 MQA720897:MQF720898 MZW720897:NAB720898 NJS720897:NJX720898 NTO720897:NTT720898 ODK720897:ODP720898 ONG720897:ONL720898 OXC720897:OXH720898 PGY720897:PHD720898 PQU720897:PQZ720898 QAQ720897:QAV720898 QKM720897:QKR720898 QUI720897:QUN720898 REE720897:REJ720898 ROA720897:ROF720898 RXW720897:RYB720898 SHS720897:SHX720898 SRO720897:SRT720898 TBK720897:TBP720898 TLG720897:TLL720898 TVC720897:TVH720898 UEY720897:UFD720898 UOU720897:UOZ720898 UYQ720897:UYV720898 VIM720897:VIR720898 VSI720897:VSN720898 WCE720897:WCJ720898 WMA720897:WMF720898 WVW720897:WWB720898 JK786433:JP786434 TG786433:TL786434 ADC786433:ADH786434 AMY786433:AND786434 AWU786433:AWZ786434 BGQ786433:BGV786434 BQM786433:BQR786434 CAI786433:CAN786434 CKE786433:CKJ786434 CUA786433:CUF786434 DDW786433:DEB786434 DNS786433:DNX786434 DXO786433:DXT786434 EHK786433:EHP786434 ERG786433:ERL786434 FBC786433:FBH786434 FKY786433:FLD786434 FUU786433:FUZ786434 GEQ786433:GEV786434 GOM786433:GOR786434 GYI786433:GYN786434 HIE786433:HIJ786434 HSA786433:HSF786434 IBW786433:ICB786434 ILS786433:ILX786434 IVO786433:IVT786434 JFK786433:JFP786434 JPG786433:JPL786434 JZC786433:JZH786434 KIY786433:KJD786434 KSU786433:KSZ786434 LCQ786433:LCV786434 LMM786433:LMR786434 LWI786433:LWN786434 MGE786433:MGJ786434 MQA786433:MQF786434 MZW786433:NAB786434 NJS786433:NJX786434 NTO786433:NTT786434 ODK786433:ODP786434 ONG786433:ONL786434 OXC786433:OXH786434 PGY786433:PHD786434 PQU786433:PQZ786434 QAQ786433:QAV786434 QKM786433:QKR786434 QUI786433:QUN786434 REE786433:REJ786434 ROA786433:ROF786434 RXW786433:RYB786434 SHS786433:SHX786434 SRO786433:SRT786434 TBK786433:TBP786434 TLG786433:TLL786434 TVC786433:TVH786434 UEY786433:UFD786434 UOU786433:UOZ786434 UYQ786433:UYV786434 VIM786433:VIR786434 VSI786433:VSN786434 WCE786433:WCJ786434 WMA786433:WMF786434 WVW786433:WWB786434 JK851969:JP851970 TG851969:TL851970 ADC851969:ADH851970 AMY851969:AND851970 AWU851969:AWZ851970 BGQ851969:BGV851970 BQM851969:BQR851970 CAI851969:CAN851970 CKE851969:CKJ851970 CUA851969:CUF851970 DDW851969:DEB851970 DNS851969:DNX851970 DXO851969:DXT851970 EHK851969:EHP851970 ERG851969:ERL851970 FBC851969:FBH851970 FKY851969:FLD851970 FUU851969:FUZ851970 GEQ851969:GEV851970 GOM851969:GOR851970 GYI851969:GYN851970 HIE851969:HIJ851970 HSA851969:HSF851970 IBW851969:ICB851970 ILS851969:ILX851970 IVO851969:IVT851970 JFK851969:JFP851970 JPG851969:JPL851970 JZC851969:JZH851970 KIY851969:KJD851970 KSU851969:KSZ851970 LCQ851969:LCV851970 LMM851969:LMR851970 LWI851969:LWN851970 MGE851969:MGJ851970 MQA851969:MQF851970 MZW851969:NAB851970 NJS851969:NJX851970 NTO851969:NTT851970 ODK851969:ODP851970 ONG851969:ONL851970 OXC851969:OXH851970 PGY851969:PHD851970 PQU851969:PQZ851970 QAQ851969:QAV851970 QKM851969:QKR851970 QUI851969:QUN851970 REE851969:REJ851970 ROA851969:ROF851970 RXW851969:RYB851970 SHS851969:SHX851970 SRO851969:SRT851970 TBK851969:TBP851970 TLG851969:TLL851970 TVC851969:TVH851970 UEY851969:UFD851970 UOU851969:UOZ851970 UYQ851969:UYV851970 VIM851969:VIR851970 VSI851969:VSN851970 WCE851969:WCJ851970 WMA851969:WMF851970 WVW851969:WWB851970 JK917505:JP917506 TG917505:TL917506 ADC917505:ADH917506 AMY917505:AND917506 AWU917505:AWZ917506 BGQ917505:BGV917506 BQM917505:BQR917506 CAI917505:CAN917506 CKE917505:CKJ917506 CUA917505:CUF917506 DDW917505:DEB917506 DNS917505:DNX917506 DXO917505:DXT917506 EHK917505:EHP917506 ERG917505:ERL917506 FBC917505:FBH917506 FKY917505:FLD917506 FUU917505:FUZ917506 GEQ917505:GEV917506 GOM917505:GOR917506 GYI917505:GYN917506 HIE917505:HIJ917506 HSA917505:HSF917506 IBW917505:ICB917506 ILS917505:ILX917506 IVO917505:IVT917506 JFK917505:JFP917506 JPG917505:JPL917506 JZC917505:JZH917506 KIY917505:KJD917506 KSU917505:KSZ917506 LCQ917505:LCV917506 LMM917505:LMR917506 LWI917505:LWN917506 MGE917505:MGJ917506 MQA917505:MQF917506 MZW917505:NAB917506 NJS917505:NJX917506 NTO917505:NTT917506 ODK917505:ODP917506 ONG917505:ONL917506 OXC917505:OXH917506 PGY917505:PHD917506 PQU917505:PQZ917506 QAQ917505:QAV917506 QKM917505:QKR917506 QUI917505:QUN917506 REE917505:REJ917506 ROA917505:ROF917506 RXW917505:RYB917506 SHS917505:SHX917506 SRO917505:SRT917506 TBK917505:TBP917506 TLG917505:TLL917506 TVC917505:TVH917506 UEY917505:UFD917506 UOU917505:UOZ917506 UYQ917505:UYV917506 VIM917505:VIR917506 VSI917505:VSN917506 WCE917505:WCJ917506 WMA917505:WMF917506 WVW917505:WWB917506 JK983041:JP983042 TG983041:TL983042 ADC983041:ADH983042 AMY983041:AND983042 AWU983041:AWZ983042 BGQ983041:BGV983042 BQM983041:BQR983042 CAI983041:CAN983042 CKE983041:CKJ983042 CUA983041:CUF983042 DDW983041:DEB983042 DNS983041:DNX983042 DXO983041:DXT983042 EHK983041:EHP983042 ERG983041:ERL983042 FBC983041:FBH983042 FKY983041:FLD983042 FUU983041:FUZ983042 GEQ983041:GEV983042 GOM983041:GOR983042 GYI983041:GYN983042 HIE983041:HIJ983042 HSA983041:HSF983042 IBW983041:ICB983042 ILS983041:ILX983042 IVO983041:IVT983042 JFK983041:JFP983042 JPG983041:JPL983042 JZC983041:JZH983042 KIY983041:KJD983042 KSU983041:KSZ983042 LCQ983041:LCV983042 LMM983041:LMR983042 LWI983041:LWN983042 MGE983041:MGJ983042 MQA983041:MQF983042 MZW983041:NAB983042 NJS983041:NJX983042 NTO983041:NTT983042 ODK983041:ODP983042 ONG983041:ONL983042 OXC983041:OXH983042 PGY983041:PHD983042 PQU983041:PQZ983042 QAQ983041:QAV983042 QKM983041:QKR983042 QUI983041:QUN983042 REE983041:REJ983042 ROA983041:ROF983042 RXW983041:RYB983042 SHS983041:SHX983042 SRO983041:SRT983042 TBK983041:TBP983042 TLG983041:TLL983042 TVC983041:TVH983042 UEY983041:UFD983042 UOU983041:UOZ983042 UYQ983041:UYV983042 VIM983041:VIR983042 VSI983041:VSN983042 WCE983041:WCJ983042 WMA983041:WMF983042 WVW983041:WWB983042 E983031:H983032 C983032:D983033 E917495:H917496 C917496:D917497 E851959:H851960 C851960:D851961 E786423:H786424 C786424:D786425 E720887:H720888 C720888:D720889 E655351:H655352 C655352:D655353 E589815:H589816 C589816:D589817 E524279:H524280 C524280:D524281 E458743:H458744 C458744:D458745 E393207:H393208 C393208:D393209 E327671:H327672 C327672:D327673 E262135:H262136 C262136:D262137 E196599:H196600 C196600:D196601 E131063:H131064 C131064:D131065 E65527:H65528 C65528:D65529 E983034:H983035 C983035:D983036 E917498:H917499 C917499:D917500 E851962:H851963 C851963:D851964 E786426:H786427 C786427:D786428 E720890:H720891 C720891:D720892 E655354:H655355 C655355:D655356 E589818:H589819 C589819:D589820 E524282:H524283 C524283:D524284 E458746:H458747 C458747:D458748 E393210:H393211 C393211:D393212 E327674:H327675 C327675:D327676 E262138:H262139 C262139:D262140 E196602:H196603 C196603:D196604 E131066:H131067 C131067:D131068 E65530:H65531 E7:J8" xr:uid="{00000000-0002-0000-0100-00001C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3:T65523 KA65533:KB65533 TW65533:TX65533 ADS65533:ADT65533 ANO65533:ANP65533 AXK65533:AXL65533 BHG65533:BHH65533 BRC65533:BRD65533 CAY65533:CAZ65533 CKU65533:CKV65533 CUQ65533:CUR65533 DEM65533:DEN65533 DOI65533:DOJ65533 DYE65533:DYF65533 EIA65533:EIB65533 ERW65533:ERX65533 FBS65533:FBT65533 FLO65533:FLP65533 FVK65533:FVL65533 GFG65533:GFH65533 GPC65533:GPD65533 GYY65533:GYZ65533 HIU65533:HIV65533 HSQ65533:HSR65533 ICM65533:ICN65533 IMI65533:IMJ65533 IWE65533:IWF65533 JGA65533:JGB65533 JPW65533:JPX65533 JZS65533:JZT65533 KJO65533:KJP65533 KTK65533:KTL65533 LDG65533:LDH65533 LNC65533:LND65533 LWY65533:LWZ65533 MGU65533:MGV65533 MQQ65533:MQR65533 NAM65533:NAN65533 NKI65533:NKJ65533 NUE65533:NUF65533 OEA65533:OEB65533 ONW65533:ONX65533 OXS65533:OXT65533 PHO65533:PHP65533 PRK65533:PRL65533 QBG65533:QBH65533 QLC65533:QLD65533 QUY65533:QUZ65533 REU65533:REV65533 ROQ65533:ROR65533 RYM65533:RYN65533 SII65533:SIJ65533 SSE65533:SSF65533 TCA65533:TCB65533 TLW65533:TLX65533 TVS65533:TVT65533 UFO65533:UFP65533 UPK65533:UPL65533 UZG65533:UZH65533 VJC65533:VJD65533 VSY65533:VSZ65533 WCU65533:WCV65533 WMQ65533:WMR65533 WWM65533:WWN65533 S131059:T131059 KA131069:KB131069 TW131069:TX131069 ADS131069:ADT131069 ANO131069:ANP131069 AXK131069:AXL131069 BHG131069:BHH131069 BRC131069:BRD131069 CAY131069:CAZ131069 CKU131069:CKV131069 CUQ131069:CUR131069 DEM131069:DEN131069 DOI131069:DOJ131069 DYE131069:DYF131069 EIA131069:EIB131069 ERW131069:ERX131069 FBS131069:FBT131069 FLO131069:FLP131069 FVK131069:FVL131069 GFG131069:GFH131069 GPC131069:GPD131069 GYY131069:GYZ131069 HIU131069:HIV131069 HSQ131069:HSR131069 ICM131069:ICN131069 IMI131069:IMJ131069 IWE131069:IWF131069 JGA131069:JGB131069 JPW131069:JPX131069 JZS131069:JZT131069 KJO131069:KJP131069 KTK131069:KTL131069 LDG131069:LDH131069 LNC131069:LND131069 LWY131069:LWZ131069 MGU131069:MGV131069 MQQ131069:MQR131069 NAM131069:NAN131069 NKI131069:NKJ131069 NUE131069:NUF131069 OEA131069:OEB131069 ONW131069:ONX131069 OXS131069:OXT131069 PHO131069:PHP131069 PRK131069:PRL131069 QBG131069:QBH131069 QLC131069:QLD131069 QUY131069:QUZ131069 REU131069:REV131069 ROQ131069:ROR131069 RYM131069:RYN131069 SII131069:SIJ131069 SSE131069:SSF131069 TCA131069:TCB131069 TLW131069:TLX131069 TVS131069:TVT131069 UFO131069:UFP131069 UPK131069:UPL131069 UZG131069:UZH131069 VJC131069:VJD131069 VSY131069:VSZ131069 WCU131069:WCV131069 WMQ131069:WMR131069 WWM131069:WWN131069 S196595:T196595 KA196605:KB196605 TW196605:TX196605 ADS196605:ADT196605 ANO196605:ANP196605 AXK196605:AXL196605 BHG196605:BHH196605 BRC196605:BRD196605 CAY196605:CAZ196605 CKU196605:CKV196605 CUQ196605:CUR196605 DEM196605:DEN196605 DOI196605:DOJ196605 DYE196605:DYF196605 EIA196605:EIB196605 ERW196605:ERX196605 FBS196605:FBT196605 FLO196605:FLP196605 FVK196605:FVL196605 GFG196605:GFH196605 GPC196605:GPD196605 GYY196605:GYZ196605 HIU196605:HIV196605 HSQ196605:HSR196605 ICM196605:ICN196605 IMI196605:IMJ196605 IWE196605:IWF196605 JGA196605:JGB196605 JPW196605:JPX196605 JZS196605:JZT196605 KJO196605:KJP196605 KTK196605:KTL196605 LDG196605:LDH196605 LNC196605:LND196605 LWY196605:LWZ196605 MGU196605:MGV196605 MQQ196605:MQR196605 NAM196605:NAN196605 NKI196605:NKJ196605 NUE196605:NUF196605 OEA196605:OEB196605 ONW196605:ONX196605 OXS196605:OXT196605 PHO196605:PHP196605 PRK196605:PRL196605 QBG196605:QBH196605 QLC196605:QLD196605 QUY196605:QUZ196605 REU196605:REV196605 ROQ196605:ROR196605 RYM196605:RYN196605 SII196605:SIJ196605 SSE196605:SSF196605 TCA196605:TCB196605 TLW196605:TLX196605 TVS196605:TVT196605 UFO196605:UFP196605 UPK196605:UPL196605 UZG196605:UZH196605 VJC196605:VJD196605 VSY196605:VSZ196605 WCU196605:WCV196605 WMQ196605:WMR196605 WWM196605:WWN196605 S262131:T262131 KA262141:KB262141 TW262141:TX262141 ADS262141:ADT262141 ANO262141:ANP262141 AXK262141:AXL262141 BHG262141:BHH262141 BRC262141:BRD262141 CAY262141:CAZ262141 CKU262141:CKV262141 CUQ262141:CUR262141 DEM262141:DEN262141 DOI262141:DOJ262141 DYE262141:DYF262141 EIA262141:EIB262141 ERW262141:ERX262141 FBS262141:FBT262141 FLO262141:FLP262141 FVK262141:FVL262141 GFG262141:GFH262141 GPC262141:GPD262141 GYY262141:GYZ262141 HIU262141:HIV262141 HSQ262141:HSR262141 ICM262141:ICN262141 IMI262141:IMJ262141 IWE262141:IWF262141 JGA262141:JGB262141 JPW262141:JPX262141 JZS262141:JZT262141 KJO262141:KJP262141 KTK262141:KTL262141 LDG262141:LDH262141 LNC262141:LND262141 LWY262141:LWZ262141 MGU262141:MGV262141 MQQ262141:MQR262141 NAM262141:NAN262141 NKI262141:NKJ262141 NUE262141:NUF262141 OEA262141:OEB262141 ONW262141:ONX262141 OXS262141:OXT262141 PHO262141:PHP262141 PRK262141:PRL262141 QBG262141:QBH262141 QLC262141:QLD262141 QUY262141:QUZ262141 REU262141:REV262141 ROQ262141:ROR262141 RYM262141:RYN262141 SII262141:SIJ262141 SSE262141:SSF262141 TCA262141:TCB262141 TLW262141:TLX262141 TVS262141:TVT262141 UFO262141:UFP262141 UPK262141:UPL262141 UZG262141:UZH262141 VJC262141:VJD262141 VSY262141:VSZ262141 WCU262141:WCV262141 WMQ262141:WMR262141 WWM262141:WWN262141 S327667:T327667 KA327677:KB327677 TW327677:TX327677 ADS327677:ADT327677 ANO327677:ANP327677 AXK327677:AXL327677 BHG327677:BHH327677 BRC327677:BRD327677 CAY327677:CAZ327677 CKU327677:CKV327677 CUQ327677:CUR327677 DEM327677:DEN327677 DOI327677:DOJ327677 DYE327677:DYF327677 EIA327677:EIB327677 ERW327677:ERX327677 FBS327677:FBT327677 FLO327677:FLP327677 FVK327677:FVL327677 GFG327677:GFH327677 GPC327677:GPD327677 GYY327677:GYZ327677 HIU327677:HIV327677 HSQ327677:HSR327677 ICM327677:ICN327677 IMI327677:IMJ327677 IWE327677:IWF327677 JGA327677:JGB327677 JPW327677:JPX327677 JZS327677:JZT327677 KJO327677:KJP327677 KTK327677:KTL327677 LDG327677:LDH327677 LNC327677:LND327677 LWY327677:LWZ327677 MGU327677:MGV327677 MQQ327677:MQR327677 NAM327677:NAN327677 NKI327677:NKJ327677 NUE327677:NUF327677 OEA327677:OEB327677 ONW327677:ONX327677 OXS327677:OXT327677 PHO327677:PHP327677 PRK327677:PRL327677 QBG327677:QBH327677 QLC327677:QLD327677 QUY327677:QUZ327677 REU327677:REV327677 ROQ327677:ROR327677 RYM327677:RYN327677 SII327677:SIJ327677 SSE327677:SSF327677 TCA327677:TCB327677 TLW327677:TLX327677 TVS327677:TVT327677 UFO327677:UFP327677 UPK327677:UPL327677 UZG327677:UZH327677 VJC327677:VJD327677 VSY327677:VSZ327677 WCU327677:WCV327677 WMQ327677:WMR327677 WWM327677:WWN327677 S393203:T393203 KA393213:KB393213 TW393213:TX393213 ADS393213:ADT393213 ANO393213:ANP393213 AXK393213:AXL393213 BHG393213:BHH393213 BRC393213:BRD393213 CAY393213:CAZ393213 CKU393213:CKV393213 CUQ393213:CUR393213 DEM393213:DEN393213 DOI393213:DOJ393213 DYE393213:DYF393213 EIA393213:EIB393213 ERW393213:ERX393213 FBS393213:FBT393213 FLO393213:FLP393213 FVK393213:FVL393213 GFG393213:GFH393213 GPC393213:GPD393213 GYY393213:GYZ393213 HIU393213:HIV393213 HSQ393213:HSR393213 ICM393213:ICN393213 IMI393213:IMJ393213 IWE393213:IWF393213 JGA393213:JGB393213 JPW393213:JPX393213 JZS393213:JZT393213 KJO393213:KJP393213 KTK393213:KTL393213 LDG393213:LDH393213 LNC393213:LND393213 LWY393213:LWZ393213 MGU393213:MGV393213 MQQ393213:MQR393213 NAM393213:NAN393213 NKI393213:NKJ393213 NUE393213:NUF393213 OEA393213:OEB393213 ONW393213:ONX393213 OXS393213:OXT393213 PHO393213:PHP393213 PRK393213:PRL393213 QBG393213:QBH393213 QLC393213:QLD393213 QUY393213:QUZ393213 REU393213:REV393213 ROQ393213:ROR393213 RYM393213:RYN393213 SII393213:SIJ393213 SSE393213:SSF393213 TCA393213:TCB393213 TLW393213:TLX393213 TVS393213:TVT393213 UFO393213:UFP393213 UPK393213:UPL393213 UZG393213:UZH393213 VJC393213:VJD393213 VSY393213:VSZ393213 WCU393213:WCV393213 WMQ393213:WMR393213 WWM393213:WWN393213 S458739:T458739 KA458749:KB458749 TW458749:TX458749 ADS458749:ADT458749 ANO458749:ANP458749 AXK458749:AXL458749 BHG458749:BHH458749 BRC458749:BRD458749 CAY458749:CAZ458749 CKU458749:CKV458749 CUQ458749:CUR458749 DEM458749:DEN458749 DOI458749:DOJ458749 DYE458749:DYF458749 EIA458749:EIB458749 ERW458749:ERX458749 FBS458749:FBT458749 FLO458749:FLP458749 FVK458749:FVL458749 GFG458749:GFH458749 GPC458749:GPD458749 GYY458749:GYZ458749 HIU458749:HIV458749 HSQ458749:HSR458749 ICM458749:ICN458749 IMI458749:IMJ458749 IWE458749:IWF458749 JGA458749:JGB458749 JPW458749:JPX458749 JZS458749:JZT458749 KJO458749:KJP458749 KTK458749:KTL458749 LDG458749:LDH458749 LNC458749:LND458749 LWY458749:LWZ458749 MGU458749:MGV458749 MQQ458749:MQR458749 NAM458749:NAN458749 NKI458749:NKJ458749 NUE458749:NUF458749 OEA458749:OEB458749 ONW458749:ONX458749 OXS458749:OXT458749 PHO458749:PHP458749 PRK458749:PRL458749 QBG458749:QBH458749 QLC458749:QLD458749 QUY458749:QUZ458749 REU458749:REV458749 ROQ458749:ROR458749 RYM458749:RYN458749 SII458749:SIJ458749 SSE458749:SSF458749 TCA458749:TCB458749 TLW458749:TLX458749 TVS458749:TVT458749 UFO458749:UFP458749 UPK458749:UPL458749 UZG458749:UZH458749 VJC458749:VJD458749 VSY458749:VSZ458749 WCU458749:WCV458749 WMQ458749:WMR458749 WWM458749:WWN458749 S524275:T524275 KA524285:KB524285 TW524285:TX524285 ADS524285:ADT524285 ANO524285:ANP524285 AXK524285:AXL524285 BHG524285:BHH524285 BRC524285:BRD524285 CAY524285:CAZ524285 CKU524285:CKV524285 CUQ524285:CUR524285 DEM524285:DEN524285 DOI524285:DOJ524285 DYE524285:DYF524285 EIA524285:EIB524285 ERW524285:ERX524285 FBS524285:FBT524285 FLO524285:FLP524285 FVK524285:FVL524285 GFG524285:GFH524285 GPC524285:GPD524285 GYY524285:GYZ524285 HIU524285:HIV524285 HSQ524285:HSR524285 ICM524285:ICN524285 IMI524285:IMJ524285 IWE524285:IWF524285 JGA524285:JGB524285 JPW524285:JPX524285 JZS524285:JZT524285 KJO524285:KJP524285 KTK524285:KTL524285 LDG524285:LDH524285 LNC524285:LND524285 LWY524285:LWZ524285 MGU524285:MGV524285 MQQ524285:MQR524285 NAM524285:NAN524285 NKI524285:NKJ524285 NUE524285:NUF524285 OEA524285:OEB524285 ONW524285:ONX524285 OXS524285:OXT524285 PHO524285:PHP524285 PRK524285:PRL524285 QBG524285:QBH524285 QLC524285:QLD524285 QUY524285:QUZ524285 REU524285:REV524285 ROQ524285:ROR524285 RYM524285:RYN524285 SII524285:SIJ524285 SSE524285:SSF524285 TCA524285:TCB524285 TLW524285:TLX524285 TVS524285:TVT524285 UFO524285:UFP524285 UPK524285:UPL524285 UZG524285:UZH524285 VJC524285:VJD524285 VSY524285:VSZ524285 WCU524285:WCV524285 WMQ524285:WMR524285 WWM524285:WWN524285 S589811:T589811 KA589821:KB589821 TW589821:TX589821 ADS589821:ADT589821 ANO589821:ANP589821 AXK589821:AXL589821 BHG589821:BHH589821 BRC589821:BRD589821 CAY589821:CAZ589821 CKU589821:CKV589821 CUQ589821:CUR589821 DEM589821:DEN589821 DOI589821:DOJ589821 DYE589821:DYF589821 EIA589821:EIB589821 ERW589821:ERX589821 FBS589821:FBT589821 FLO589821:FLP589821 FVK589821:FVL589821 GFG589821:GFH589821 GPC589821:GPD589821 GYY589821:GYZ589821 HIU589821:HIV589821 HSQ589821:HSR589821 ICM589821:ICN589821 IMI589821:IMJ589821 IWE589821:IWF589821 JGA589821:JGB589821 JPW589821:JPX589821 JZS589821:JZT589821 KJO589821:KJP589821 KTK589821:KTL589821 LDG589821:LDH589821 LNC589821:LND589821 LWY589821:LWZ589821 MGU589821:MGV589821 MQQ589821:MQR589821 NAM589821:NAN589821 NKI589821:NKJ589821 NUE589821:NUF589821 OEA589821:OEB589821 ONW589821:ONX589821 OXS589821:OXT589821 PHO589821:PHP589821 PRK589821:PRL589821 QBG589821:QBH589821 QLC589821:QLD589821 QUY589821:QUZ589821 REU589821:REV589821 ROQ589821:ROR589821 RYM589821:RYN589821 SII589821:SIJ589821 SSE589821:SSF589821 TCA589821:TCB589821 TLW589821:TLX589821 TVS589821:TVT589821 UFO589821:UFP589821 UPK589821:UPL589821 UZG589821:UZH589821 VJC589821:VJD589821 VSY589821:VSZ589821 WCU589821:WCV589821 WMQ589821:WMR589821 WWM589821:WWN589821 S655347:T655347 KA655357:KB655357 TW655357:TX655357 ADS655357:ADT655357 ANO655357:ANP655357 AXK655357:AXL655357 BHG655357:BHH655357 BRC655357:BRD655357 CAY655357:CAZ655357 CKU655357:CKV655357 CUQ655357:CUR655357 DEM655357:DEN655357 DOI655357:DOJ655357 DYE655357:DYF655357 EIA655357:EIB655357 ERW655357:ERX655357 FBS655357:FBT655357 FLO655357:FLP655357 FVK655357:FVL655357 GFG655357:GFH655357 GPC655357:GPD655357 GYY655357:GYZ655357 HIU655357:HIV655357 HSQ655357:HSR655357 ICM655357:ICN655357 IMI655357:IMJ655357 IWE655357:IWF655357 JGA655357:JGB655357 JPW655357:JPX655357 JZS655357:JZT655357 KJO655357:KJP655357 KTK655357:KTL655357 LDG655357:LDH655357 LNC655357:LND655357 LWY655357:LWZ655357 MGU655357:MGV655357 MQQ655357:MQR655357 NAM655357:NAN655357 NKI655357:NKJ655357 NUE655357:NUF655357 OEA655357:OEB655357 ONW655357:ONX655357 OXS655357:OXT655357 PHO655357:PHP655357 PRK655357:PRL655357 QBG655357:QBH655357 QLC655357:QLD655357 QUY655357:QUZ655357 REU655357:REV655357 ROQ655357:ROR655357 RYM655357:RYN655357 SII655357:SIJ655357 SSE655357:SSF655357 TCA655357:TCB655357 TLW655357:TLX655357 TVS655357:TVT655357 UFO655357:UFP655357 UPK655357:UPL655357 UZG655357:UZH655357 VJC655357:VJD655357 VSY655357:VSZ655357 WCU655357:WCV655357 WMQ655357:WMR655357 WWM655357:WWN655357 S720883:T720883 KA720893:KB720893 TW720893:TX720893 ADS720893:ADT720893 ANO720893:ANP720893 AXK720893:AXL720893 BHG720893:BHH720893 BRC720893:BRD720893 CAY720893:CAZ720893 CKU720893:CKV720893 CUQ720893:CUR720893 DEM720893:DEN720893 DOI720893:DOJ720893 DYE720893:DYF720893 EIA720893:EIB720893 ERW720893:ERX720893 FBS720893:FBT720893 FLO720893:FLP720893 FVK720893:FVL720893 GFG720893:GFH720893 GPC720893:GPD720893 GYY720893:GYZ720893 HIU720893:HIV720893 HSQ720893:HSR720893 ICM720893:ICN720893 IMI720893:IMJ720893 IWE720893:IWF720893 JGA720893:JGB720893 JPW720893:JPX720893 JZS720893:JZT720893 KJO720893:KJP720893 KTK720893:KTL720893 LDG720893:LDH720893 LNC720893:LND720893 LWY720893:LWZ720893 MGU720893:MGV720893 MQQ720893:MQR720893 NAM720893:NAN720893 NKI720893:NKJ720893 NUE720893:NUF720893 OEA720893:OEB720893 ONW720893:ONX720893 OXS720893:OXT720893 PHO720893:PHP720893 PRK720893:PRL720893 QBG720893:QBH720893 QLC720893:QLD720893 QUY720893:QUZ720893 REU720893:REV720893 ROQ720893:ROR720893 RYM720893:RYN720893 SII720893:SIJ720893 SSE720893:SSF720893 TCA720893:TCB720893 TLW720893:TLX720893 TVS720893:TVT720893 UFO720893:UFP720893 UPK720893:UPL720893 UZG720893:UZH720893 VJC720893:VJD720893 VSY720893:VSZ720893 WCU720893:WCV720893 WMQ720893:WMR720893 WWM720893:WWN720893 S786419:T786419 KA786429:KB786429 TW786429:TX786429 ADS786429:ADT786429 ANO786429:ANP786429 AXK786429:AXL786429 BHG786429:BHH786429 BRC786429:BRD786429 CAY786429:CAZ786429 CKU786429:CKV786429 CUQ786429:CUR786429 DEM786429:DEN786429 DOI786429:DOJ786429 DYE786429:DYF786429 EIA786429:EIB786429 ERW786429:ERX786429 FBS786429:FBT786429 FLO786429:FLP786429 FVK786429:FVL786429 GFG786429:GFH786429 GPC786429:GPD786429 GYY786429:GYZ786429 HIU786429:HIV786429 HSQ786429:HSR786429 ICM786429:ICN786429 IMI786429:IMJ786429 IWE786429:IWF786429 JGA786429:JGB786429 JPW786429:JPX786429 JZS786429:JZT786429 KJO786429:KJP786429 KTK786429:KTL786429 LDG786429:LDH786429 LNC786429:LND786429 LWY786429:LWZ786429 MGU786429:MGV786429 MQQ786429:MQR786429 NAM786429:NAN786429 NKI786429:NKJ786429 NUE786429:NUF786429 OEA786429:OEB786429 ONW786429:ONX786429 OXS786429:OXT786429 PHO786429:PHP786429 PRK786429:PRL786429 QBG786429:QBH786429 QLC786429:QLD786429 QUY786429:QUZ786429 REU786429:REV786429 ROQ786429:ROR786429 RYM786429:RYN786429 SII786429:SIJ786429 SSE786429:SSF786429 TCA786429:TCB786429 TLW786429:TLX786429 TVS786429:TVT786429 UFO786429:UFP786429 UPK786429:UPL786429 UZG786429:UZH786429 VJC786429:VJD786429 VSY786429:VSZ786429 WCU786429:WCV786429 WMQ786429:WMR786429 WWM786429:WWN786429 S851955:T851955 KA851965:KB851965 TW851965:TX851965 ADS851965:ADT851965 ANO851965:ANP851965 AXK851965:AXL851965 BHG851965:BHH851965 BRC851965:BRD851965 CAY851965:CAZ851965 CKU851965:CKV851965 CUQ851965:CUR851965 DEM851965:DEN851965 DOI851965:DOJ851965 DYE851965:DYF851965 EIA851965:EIB851965 ERW851965:ERX851965 FBS851965:FBT851965 FLO851965:FLP851965 FVK851965:FVL851965 GFG851965:GFH851965 GPC851965:GPD851965 GYY851965:GYZ851965 HIU851965:HIV851965 HSQ851965:HSR851965 ICM851965:ICN851965 IMI851965:IMJ851965 IWE851965:IWF851965 JGA851965:JGB851965 JPW851965:JPX851965 JZS851965:JZT851965 KJO851965:KJP851965 KTK851965:KTL851965 LDG851965:LDH851965 LNC851965:LND851965 LWY851965:LWZ851965 MGU851965:MGV851965 MQQ851965:MQR851965 NAM851965:NAN851965 NKI851965:NKJ851965 NUE851965:NUF851965 OEA851965:OEB851965 ONW851965:ONX851965 OXS851965:OXT851965 PHO851965:PHP851965 PRK851965:PRL851965 QBG851965:QBH851965 QLC851965:QLD851965 QUY851965:QUZ851965 REU851965:REV851965 ROQ851965:ROR851965 RYM851965:RYN851965 SII851965:SIJ851965 SSE851965:SSF851965 TCA851965:TCB851965 TLW851965:TLX851965 TVS851965:TVT851965 UFO851965:UFP851965 UPK851965:UPL851965 UZG851965:UZH851965 VJC851965:VJD851965 VSY851965:VSZ851965 WCU851965:WCV851965 WMQ851965:WMR851965 WWM851965:WWN851965 S917491:T917491 KA917501:KB917501 TW917501:TX917501 ADS917501:ADT917501 ANO917501:ANP917501 AXK917501:AXL917501 BHG917501:BHH917501 BRC917501:BRD917501 CAY917501:CAZ917501 CKU917501:CKV917501 CUQ917501:CUR917501 DEM917501:DEN917501 DOI917501:DOJ917501 DYE917501:DYF917501 EIA917501:EIB917501 ERW917501:ERX917501 FBS917501:FBT917501 FLO917501:FLP917501 FVK917501:FVL917501 GFG917501:GFH917501 GPC917501:GPD917501 GYY917501:GYZ917501 HIU917501:HIV917501 HSQ917501:HSR917501 ICM917501:ICN917501 IMI917501:IMJ917501 IWE917501:IWF917501 JGA917501:JGB917501 JPW917501:JPX917501 JZS917501:JZT917501 KJO917501:KJP917501 KTK917501:KTL917501 LDG917501:LDH917501 LNC917501:LND917501 LWY917501:LWZ917501 MGU917501:MGV917501 MQQ917501:MQR917501 NAM917501:NAN917501 NKI917501:NKJ917501 NUE917501:NUF917501 OEA917501:OEB917501 ONW917501:ONX917501 OXS917501:OXT917501 PHO917501:PHP917501 PRK917501:PRL917501 QBG917501:QBH917501 QLC917501:QLD917501 QUY917501:QUZ917501 REU917501:REV917501 ROQ917501:ROR917501 RYM917501:RYN917501 SII917501:SIJ917501 SSE917501:SSF917501 TCA917501:TCB917501 TLW917501:TLX917501 TVS917501:TVT917501 UFO917501:UFP917501 UPK917501:UPL917501 UZG917501:UZH917501 VJC917501:VJD917501 VSY917501:VSZ917501 WCU917501:WCV917501 WMQ917501:WMR917501 WWM917501:WWN917501 S983027:T983027 KA983037:KB983037 TW983037:TX983037 ADS983037:ADT983037 ANO983037:ANP983037 AXK983037:AXL983037 BHG983037:BHH983037 BRC983037:BRD983037 CAY983037:CAZ983037 CKU983037:CKV983037 CUQ983037:CUR983037 DEM983037:DEN983037 DOI983037:DOJ983037 DYE983037:DYF983037 EIA983037:EIB983037 ERW983037:ERX983037 FBS983037:FBT983037 FLO983037:FLP983037 FVK983037:FVL983037 GFG983037:GFH983037 GPC983037:GPD983037 GYY983037:GYZ983037 HIU983037:HIV983037 HSQ983037:HSR983037 ICM983037:ICN983037 IMI983037:IMJ983037 IWE983037:IWF983037 JGA983037:JGB983037 JPW983037:JPX983037 JZS983037:JZT983037 KJO983037:KJP983037 KTK983037:KTL983037 LDG983037:LDH983037 LNC983037:LND983037 LWY983037:LWZ983037 MGU983037:MGV983037 MQQ983037:MQR983037 NAM983037:NAN983037 NKI983037:NKJ983037 NUE983037:NUF983037 OEA983037:OEB983037 ONW983037:ONX983037 OXS983037:OXT983037 PHO983037:PHP983037 PRK983037:PRL983037 QBG983037:QBH983037 QLC983037:QLD983037 QUY983037:QUZ983037 REU983037:REV983037 ROQ983037:ROR983037 RYM983037:RYN983037 SII983037:SIJ983037 SSE983037:SSF983037 TCA983037:TCB983037 TLW983037:TLX983037 TVS983037:TVT983037 UFO983037:UFP983037 UPK983037:UPL983037 UZG983037:UZH983037 VJC983037:VJD983037 VSY983037:VSZ983037 WCU983037:WCV983037 WMQ983037:WMR983037 WWM983037:WWN983037" xr:uid="{00000000-0002-0000-0100-00001D000000}">
      <formula1>$X$2:$X$3</formula1>
    </dataValidation>
    <dataValidation type="list" allowBlank="1" showInputMessage="1" showErrorMessage="1" prompt="同居、別居の別をプルダウンリストから選択してください。" sqref="WWP983057:WWQ983058 WMT983057:WMU983058 WCX983057:WCY983058 VTB983057:VTC983058 VJF983057:VJG983058 UZJ983057:UZK983058 UPN983057:UPO983058 UFR983057:UFS983058 TVV983057:TVW983058 TLZ983057:TMA983058 TCD983057:TCE983058 SSH983057:SSI983058 SIL983057:SIM983058 RYP983057:RYQ983058 ROT983057:ROU983058 REX983057:REY983058 QVB983057:QVC983058 QLF983057:QLG983058 QBJ983057:QBK983058 PRN983057:PRO983058 PHR983057:PHS983058 OXV983057:OXW983058 ONZ983057:OOA983058 OED983057:OEE983058 NUH983057:NUI983058 NKL983057:NKM983058 NAP983057:NAQ983058 MQT983057:MQU983058 MGX983057:MGY983058 LXB983057:LXC983058 LNF983057:LNG983058 LDJ983057:LDK983058 KTN983057:KTO983058 KJR983057:KJS983058 JZV983057:JZW983058 JPZ983057:JQA983058 JGD983057:JGE983058 IWH983057:IWI983058 IML983057:IMM983058 ICP983057:ICQ983058 HST983057:HSU983058 HIX983057:HIY983058 GZB983057:GZC983058 GPF983057:GPG983058 GFJ983057:GFK983058 FVN983057:FVO983058 FLR983057:FLS983058 FBV983057:FBW983058 ERZ983057:ESA983058 EID983057:EIE983058 DYH983057:DYI983058 DOL983057:DOM983058 DEP983057:DEQ983058 CUT983057:CUU983058 CKX983057:CKY983058 CBB983057:CBC983058 BRF983057:BRG983058 BHJ983057:BHK983058 AXN983057:AXO983058 ANR983057:ANS983058 ADV983057:ADW983058 TZ983057:UA983058 KD983057:KE983058 V983047:W983048 WWP917521:WWQ917522 WMT917521:WMU917522 WCX917521:WCY917522 VTB917521:VTC917522 VJF917521:VJG917522 UZJ917521:UZK917522 UPN917521:UPO917522 UFR917521:UFS917522 TVV917521:TVW917522 TLZ917521:TMA917522 TCD917521:TCE917522 SSH917521:SSI917522 SIL917521:SIM917522 RYP917521:RYQ917522 ROT917521:ROU917522 REX917521:REY917522 QVB917521:QVC917522 QLF917521:QLG917522 QBJ917521:QBK917522 PRN917521:PRO917522 PHR917521:PHS917522 OXV917521:OXW917522 ONZ917521:OOA917522 OED917521:OEE917522 NUH917521:NUI917522 NKL917521:NKM917522 NAP917521:NAQ917522 MQT917521:MQU917522 MGX917521:MGY917522 LXB917521:LXC917522 LNF917521:LNG917522 LDJ917521:LDK917522 KTN917521:KTO917522 KJR917521:KJS917522 JZV917521:JZW917522 JPZ917521:JQA917522 JGD917521:JGE917522 IWH917521:IWI917522 IML917521:IMM917522 ICP917521:ICQ917522 HST917521:HSU917522 HIX917521:HIY917522 GZB917521:GZC917522 GPF917521:GPG917522 GFJ917521:GFK917522 FVN917521:FVO917522 FLR917521:FLS917522 FBV917521:FBW917522 ERZ917521:ESA917522 EID917521:EIE917522 DYH917521:DYI917522 DOL917521:DOM917522 DEP917521:DEQ917522 CUT917521:CUU917522 CKX917521:CKY917522 CBB917521:CBC917522 BRF917521:BRG917522 BHJ917521:BHK917522 AXN917521:AXO917522 ANR917521:ANS917522 ADV917521:ADW917522 TZ917521:UA917522 KD917521:KE917522 V917511:W917512 WWP851985:WWQ851986 WMT851985:WMU851986 WCX851985:WCY851986 VTB851985:VTC851986 VJF851985:VJG851986 UZJ851985:UZK851986 UPN851985:UPO851986 UFR851985:UFS851986 TVV851985:TVW851986 TLZ851985:TMA851986 TCD851985:TCE851986 SSH851985:SSI851986 SIL851985:SIM851986 RYP851985:RYQ851986 ROT851985:ROU851986 REX851985:REY851986 QVB851985:QVC851986 QLF851985:QLG851986 QBJ851985:QBK851986 PRN851985:PRO851986 PHR851985:PHS851986 OXV851985:OXW851986 ONZ851985:OOA851986 OED851985:OEE851986 NUH851985:NUI851986 NKL851985:NKM851986 NAP851985:NAQ851986 MQT851985:MQU851986 MGX851985:MGY851986 LXB851985:LXC851986 LNF851985:LNG851986 LDJ851985:LDK851986 KTN851985:KTO851986 KJR851985:KJS851986 JZV851985:JZW851986 JPZ851985:JQA851986 JGD851985:JGE851986 IWH851985:IWI851986 IML851985:IMM851986 ICP851985:ICQ851986 HST851985:HSU851986 HIX851985:HIY851986 GZB851985:GZC851986 GPF851985:GPG851986 GFJ851985:GFK851986 FVN851985:FVO851986 FLR851985:FLS851986 FBV851985:FBW851986 ERZ851985:ESA851986 EID851985:EIE851986 DYH851985:DYI851986 DOL851985:DOM851986 DEP851985:DEQ851986 CUT851985:CUU851986 CKX851985:CKY851986 CBB851985:CBC851986 BRF851985:BRG851986 BHJ851985:BHK851986 AXN851985:AXO851986 ANR851985:ANS851986 ADV851985:ADW851986 TZ851985:UA851986 KD851985:KE851986 V851975:W851976 WWP786449:WWQ786450 WMT786449:WMU786450 WCX786449:WCY786450 VTB786449:VTC786450 VJF786449:VJG786450 UZJ786449:UZK786450 UPN786449:UPO786450 UFR786449:UFS786450 TVV786449:TVW786450 TLZ786449:TMA786450 TCD786449:TCE786450 SSH786449:SSI786450 SIL786449:SIM786450 RYP786449:RYQ786450 ROT786449:ROU786450 REX786449:REY786450 QVB786449:QVC786450 QLF786449:QLG786450 QBJ786449:QBK786450 PRN786449:PRO786450 PHR786449:PHS786450 OXV786449:OXW786450 ONZ786449:OOA786450 OED786449:OEE786450 NUH786449:NUI786450 NKL786449:NKM786450 NAP786449:NAQ786450 MQT786449:MQU786450 MGX786449:MGY786450 LXB786449:LXC786450 LNF786449:LNG786450 LDJ786449:LDK786450 KTN786449:KTO786450 KJR786449:KJS786450 JZV786449:JZW786450 JPZ786449:JQA786450 JGD786449:JGE786450 IWH786449:IWI786450 IML786449:IMM786450 ICP786449:ICQ786450 HST786449:HSU786450 HIX786449:HIY786450 GZB786449:GZC786450 GPF786449:GPG786450 GFJ786449:GFK786450 FVN786449:FVO786450 FLR786449:FLS786450 FBV786449:FBW786450 ERZ786449:ESA786450 EID786449:EIE786450 DYH786449:DYI786450 DOL786449:DOM786450 DEP786449:DEQ786450 CUT786449:CUU786450 CKX786449:CKY786450 CBB786449:CBC786450 BRF786449:BRG786450 BHJ786449:BHK786450 AXN786449:AXO786450 ANR786449:ANS786450 ADV786449:ADW786450 TZ786449:UA786450 KD786449:KE786450 V786439:W786440 WWP720913:WWQ720914 WMT720913:WMU720914 WCX720913:WCY720914 VTB720913:VTC720914 VJF720913:VJG720914 UZJ720913:UZK720914 UPN720913:UPO720914 UFR720913:UFS720914 TVV720913:TVW720914 TLZ720913:TMA720914 TCD720913:TCE720914 SSH720913:SSI720914 SIL720913:SIM720914 RYP720913:RYQ720914 ROT720913:ROU720914 REX720913:REY720914 QVB720913:QVC720914 QLF720913:QLG720914 QBJ720913:QBK720914 PRN720913:PRO720914 PHR720913:PHS720914 OXV720913:OXW720914 ONZ720913:OOA720914 OED720913:OEE720914 NUH720913:NUI720914 NKL720913:NKM720914 NAP720913:NAQ720914 MQT720913:MQU720914 MGX720913:MGY720914 LXB720913:LXC720914 LNF720913:LNG720914 LDJ720913:LDK720914 KTN720913:KTO720914 KJR720913:KJS720914 JZV720913:JZW720914 JPZ720913:JQA720914 JGD720913:JGE720914 IWH720913:IWI720914 IML720913:IMM720914 ICP720913:ICQ720914 HST720913:HSU720914 HIX720913:HIY720914 GZB720913:GZC720914 GPF720913:GPG720914 GFJ720913:GFK720914 FVN720913:FVO720914 FLR720913:FLS720914 FBV720913:FBW720914 ERZ720913:ESA720914 EID720913:EIE720914 DYH720913:DYI720914 DOL720913:DOM720914 DEP720913:DEQ720914 CUT720913:CUU720914 CKX720913:CKY720914 CBB720913:CBC720914 BRF720913:BRG720914 BHJ720913:BHK720914 AXN720913:AXO720914 ANR720913:ANS720914 ADV720913:ADW720914 TZ720913:UA720914 KD720913:KE720914 V720903:W720904 WWP655377:WWQ655378 WMT655377:WMU655378 WCX655377:WCY655378 VTB655377:VTC655378 VJF655377:VJG655378 UZJ655377:UZK655378 UPN655377:UPO655378 UFR655377:UFS655378 TVV655377:TVW655378 TLZ655377:TMA655378 TCD655377:TCE655378 SSH655377:SSI655378 SIL655377:SIM655378 RYP655377:RYQ655378 ROT655377:ROU655378 REX655377:REY655378 QVB655377:QVC655378 QLF655377:QLG655378 QBJ655377:QBK655378 PRN655377:PRO655378 PHR655377:PHS655378 OXV655377:OXW655378 ONZ655377:OOA655378 OED655377:OEE655378 NUH655377:NUI655378 NKL655377:NKM655378 NAP655377:NAQ655378 MQT655377:MQU655378 MGX655377:MGY655378 LXB655377:LXC655378 LNF655377:LNG655378 LDJ655377:LDK655378 KTN655377:KTO655378 KJR655377:KJS655378 JZV655377:JZW655378 JPZ655377:JQA655378 JGD655377:JGE655378 IWH655377:IWI655378 IML655377:IMM655378 ICP655377:ICQ655378 HST655377:HSU655378 HIX655377:HIY655378 GZB655377:GZC655378 GPF655377:GPG655378 GFJ655377:GFK655378 FVN655377:FVO655378 FLR655377:FLS655378 FBV655377:FBW655378 ERZ655377:ESA655378 EID655377:EIE655378 DYH655377:DYI655378 DOL655377:DOM655378 DEP655377:DEQ655378 CUT655377:CUU655378 CKX655377:CKY655378 CBB655377:CBC655378 BRF655377:BRG655378 BHJ655377:BHK655378 AXN655377:AXO655378 ANR655377:ANS655378 ADV655377:ADW655378 TZ655377:UA655378 KD655377:KE655378 V655367:W655368 WWP589841:WWQ589842 WMT589841:WMU589842 WCX589841:WCY589842 VTB589841:VTC589842 VJF589841:VJG589842 UZJ589841:UZK589842 UPN589841:UPO589842 UFR589841:UFS589842 TVV589841:TVW589842 TLZ589841:TMA589842 TCD589841:TCE589842 SSH589841:SSI589842 SIL589841:SIM589842 RYP589841:RYQ589842 ROT589841:ROU589842 REX589841:REY589842 QVB589841:QVC589842 QLF589841:QLG589842 QBJ589841:QBK589842 PRN589841:PRO589842 PHR589841:PHS589842 OXV589841:OXW589842 ONZ589841:OOA589842 OED589841:OEE589842 NUH589841:NUI589842 NKL589841:NKM589842 NAP589841:NAQ589842 MQT589841:MQU589842 MGX589841:MGY589842 LXB589841:LXC589842 LNF589841:LNG589842 LDJ589841:LDK589842 KTN589841:KTO589842 KJR589841:KJS589842 JZV589841:JZW589842 JPZ589841:JQA589842 JGD589841:JGE589842 IWH589841:IWI589842 IML589841:IMM589842 ICP589841:ICQ589842 HST589841:HSU589842 HIX589841:HIY589842 GZB589841:GZC589842 GPF589841:GPG589842 GFJ589841:GFK589842 FVN589841:FVO589842 FLR589841:FLS589842 FBV589841:FBW589842 ERZ589841:ESA589842 EID589841:EIE589842 DYH589841:DYI589842 DOL589841:DOM589842 DEP589841:DEQ589842 CUT589841:CUU589842 CKX589841:CKY589842 CBB589841:CBC589842 BRF589841:BRG589842 BHJ589841:BHK589842 AXN589841:AXO589842 ANR589841:ANS589842 ADV589841:ADW589842 TZ589841:UA589842 KD589841:KE589842 V589831:W589832 WWP524305:WWQ524306 WMT524305:WMU524306 WCX524305:WCY524306 VTB524305:VTC524306 VJF524305:VJG524306 UZJ524305:UZK524306 UPN524305:UPO524306 UFR524305:UFS524306 TVV524305:TVW524306 TLZ524305:TMA524306 TCD524305:TCE524306 SSH524305:SSI524306 SIL524305:SIM524306 RYP524305:RYQ524306 ROT524305:ROU524306 REX524305:REY524306 QVB524305:QVC524306 QLF524305:QLG524306 QBJ524305:QBK524306 PRN524305:PRO524306 PHR524305:PHS524306 OXV524305:OXW524306 ONZ524305:OOA524306 OED524305:OEE524306 NUH524305:NUI524306 NKL524305:NKM524306 NAP524305:NAQ524306 MQT524305:MQU524306 MGX524305:MGY524306 LXB524305:LXC524306 LNF524305:LNG524306 LDJ524305:LDK524306 KTN524305:KTO524306 KJR524305:KJS524306 JZV524305:JZW524306 JPZ524305:JQA524306 JGD524305:JGE524306 IWH524305:IWI524306 IML524305:IMM524306 ICP524305:ICQ524306 HST524305:HSU524306 HIX524305:HIY524306 GZB524305:GZC524306 GPF524305:GPG524306 GFJ524305:GFK524306 FVN524305:FVO524306 FLR524305:FLS524306 FBV524305:FBW524306 ERZ524305:ESA524306 EID524305:EIE524306 DYH524305:DYI524306 DOL524305:DOM524306 DEP524305:DEQ524306 CUT524305:CUU524306 CKX524305:CKY524306 CBB524305:CBC524306 BRF524305:BRG524306 BHJ524305:BHK524306 AXN524305:AXO524306 ANR524305:ANS524306 ADV524305:ADW524306 TZ524305:UA524306 KD524305:KE524306 V524295:W524296 WWP458769:WWQ458770 WMT458769:WMU458770 WCX458769:WCY458770 VTB458769:VTC458770 VJF458769:VJG458770 UZJ458769:UZK458770 UPN458769:UPO458770 UFR458769:UFS458770 TVV458769:TVW458770 TLZ458769:TMA458770 TCD458769:TCE458770 SSH458769:SSI458770 SIL458769:SIM458770 RYP458769:RYQ458770 ROT458769:ROU458770 REX458769:REY458770 QVB458769:QVC458770 QLF458769:QLG458770 QBJ458769:QBK458770 PRN458769:PRO458770 PHR458769:PHS458770 OXV458769:OXW458770 ONZ458769:OOA458770 OED458769:OEE458770 NUH458769:NUI458770 NKL458769:NKM458770 NAP458769:NAQ458770 MQT458769:MQU458770 MGX458769:MGY458770 LXB458769:LXC458770 LNF458769:LNG458770 LDJ458769:LDK458770 KTN458769:KTO458770 KJR458769:KJS458770 JZV458769:JZW458770 JPZ458769:JQA458770 JGD458769:JGE458770 IWH458769:IWI458770 IML458769:IMM458770 ICP458769:ICQ458770 HST458769:HSU458770 HIX458769:HIY458770 GZB458769:GZC458770 GPF458769:GPG458770 GFJ458769:GFK458770 FVN458769:FVO458770 FLR458769:FLS458770 FBV458769:FBW458770 ERZ458769:ESA458770 EID458769:EIE458770 DYH458769:DYI458770 DOL458769:DOM458770 DEP458769:DEQ458770 CUT458769:CUU458770 CKX458769:CKY458770 CBB458769:CBC458770 BRF458769:BRG458770 BHJ458769:BHK458770 AXN458769:AXO458770 ANR458769:ANS458770 ADV458769:ADW458770 TZ458769:UA458770 KD458769:KE458770 V458759:W458760 WWP393233:WWQ393234 WMT393233:WMU393234 WCX393233:WCY393234 VTB393233:VTC393234 VJF393233:VJG393234 UZJ393233:UZK393234 UPN393233:UPO393234 UFR393233:UFS393234 TVV393233:TVW393234 TLZ393233:TMA393234 TCD393233:TCE393234 SSH393233:SSI393234 SIL393233:SIM393234 RYP393233:RYQ393234 ROT393233:ROU393234 REX393233:REY393234 QVB393233:QVC393234 QLF393233:QLG393234 QBJ393233:QBK393234 PRN393233:PRO393234 PHR393233:PHS393234 OXV393233:OXW393234 ONZ393233:OOA393234 OED393233:OEE393234 NUH393233:NUI393234 NKL393233:NKM393234 NAP393233:NAQ393234 MQT393233:MQU393234 MGX393233:MGY393234 LXB393233:LXC393234 LNF393233:LNG393234 LDJ393233:LDK393234 KTN393233:KTO393234 KJR393233:KJS393234 JZV393233:JZW393234 JPZ393233:JQA393234 JGD393233:JGE393234 IWH393233:IWI393234 IML393233:IMM393234 ICP393233:ICQ393234 HST393233:HSU393234 HIX393233:HIY393234 GZB393233:GZC393234 GPF393233:GPG393234 GFJ393233:GFK393234 FVN393233:FVO393234 FLR393233:FLS393234 FBV393233:FBW393234 ERZ393233:ESA393234 EID393233:EIE393234 DYH393233:DYI393234 DOL393233:DOM393234 DEP393233:DEQ393234 CUT393233:CUU393234 CKX393233:CKY393234 CBB393233:CBC393234 BRF393233:BRG393234 BHJ393233:BHK393234 AXN393233:AXO393234 ANR393233:ANS393234 ADV393233:ADW393234 TZ393233:UA393234 KD393233:KE393234 V393223:W393224 WWP327697:WWQ327698 WMT327697:WMU327698 WCX327697:WCY327698 VTB327697:VTC327698 VJF327697:VJG327698 UZJ327697:UZK327698 UPN327697:UPO327698 UFR327697:UFS327698 TVV327697:TVW327698 TLZ327697:TMA327698 TCD327697:TCE327698 SSH327697:SSI327698 SIL327697:SIM327698 RYP327697:RYQ327698 ROT327697:ROU327698 REX327697:REY327698 QVB327697:QVC327698 QLF327697:QLG327698 QBJ327697:QBK327698 PRN327697:PRO327698 PHR327697:PHS327698 OXV327697:OXW327698 ONZ327697:OOA327698 OED327697:OEE327698 NUH327697:NUI327698 NKL327697:NKM327698 NAP327697:NAQ327698 MQT327697:MQU327698 MGX327697:MGY327698 LXB327697:LXC327698 LNF327697:LNG327698 LDJ327697:LDK327698 KTN327697:KTO327698 KJR327697:KJS327698 JZV327697:JZW327698 JPZ327697:JQA327698 JGD327697:JGE327698 IWH327697:IWI327698 IML327697:IMM327698 ICP327697:ICQ327698 HST327697:HSU327698 HIX327697:HIY327698 GZB327697:GZC327698 GPF327697:GPG327698 GFJ327697:GFK327698 FVN327697:FVO327698 FLR327697:FLS327698 FBV327697:FBW327698 ERZ327697:ESA327698 EID327697:EIE327698 DYH327697:DYI327698 DOL327697:DOM327698 DEP327697:DEQ327698 CUT327697:CUU327698 CKX327697:CKY327698 CBB327697:CBC327698 BRF327697:BRG327698 BHJ327697:BHK327698 AXN327697:AXO327698 ANR327697:ANS327698 ADV327697:ADW327698 TZ327697:UA327698 KD327697:KE327698 V327687:W327688 WWP262161:WWQ262162 WMT262161:WMU262162 WCX262161:WCY262162 VTB262161:VTC262162 VJF262161:VJG262162 UZJ262161:UZK262162 UPN262161:UPO262162 UFR262161:UFS262162 TVV262161:TVW262162 TLZ262161:TMA262162 TCD262161:TCE262162 SSH262161:SSI262162 SIL262161:SIM262162 RYP262161:RYQ262162 ROT262161:ROU262162 REX262161:REY262162 QVB262161:QVC262162 QLF262161:QLG262162 QBJ262161:QBK262162 PRN262161:PRO262162 PHR262161:PHS262162 OXV262161:OXW262162 ONZ262161:OOA262162 OED262161:OEE262162 NUH262161:NUI262162 NKL262161:NKM262162 NAP262161:NAQ262162 MQT262161:MQU262162 MGX262161:MGY262162 LXB262161:LXC262162 LNF262161:LNG262162 LDJ262161:LDK262162 KTN262161:KTO262162 KJR262161:KJS262162 JZV262161:JZW262162 JPZ262161:JQA262162 JGD262161:JGE262162 IWH262161:IWI262162 IML262161:IMM262162 ICP262161:ICQ262162 HST262161:HSU262162 HIX262161:HIY262162 GZB262161:GZC262162 GPF262161:GPG262162 GFJ262161:GFK262162 FVN262161:FVO262162 FLR262161:FLS262162 FBV262161:FBW262162 ERZ262161:ESA262162 EID262161:EIE262162 DYH262161:DYI262162 DOL262161:DOM262162 DEP262161:DEQ262162 CUT262161:CUU262162 CKX262161:CKY262162 CBB262161:CBC262162 BRF262161:BRG262162 BHJ262161:BHK262162 AXN262161:AXO262162 ANR262161:ANS262162 ADV262161:ADW262162 TZ262161:UA262162 KD262161:KE262162 V262151:W262152 WWP196625:WWQ196626 WMT196625:WMU196626 WCX196625:WCY196626 VTB196625:VTC196626 VJF196625:VJG196626 UZJ196625:UZK196626 UPN196625:UPO196626 UFR196625:UFS196626 TVV196625:TVW196626 TLZ196625:TMA196626 TCD196625:TCE196626 SSH196625:SSI196626 SIL196625:SIM196626 RYP196625:RYQ196626 ROT196625:ROU196626 REX196625:REY196626 QVB196625:QVC196626 QLF196625:QLG196626 QBJ196625:QBK196626 PRN196625:PRO196626 PHR196625:PHS196626 OXV196625:OXW196626 ONZ196625:OOA196626 OED196625:OEE196626 NUH196625:NUI196626 NKL196625:NKM196626 NAP196625:NAQ196626 MQT196625:MQU196626 MGX196625:MGY196626 LXB196625:LXC196626 LNF196625:LNG196626 LDJ196625:LDK196626 KTN196625:KTO196626 KJR196625:KJS196626 JZV196625:JZW196626 JPZ196625:JQA196626 JGD196625:JGE196626 IWH196625:IWI196626 IML196625:IMM196626 ICP196625:ICQ196626 HST196625:HSU196626 HIX196625:HIY196626 GZB196625:GZC196626 GPF196625:GPG196626 GFJ196625:GFK196626 FVN196625:FVO196626 FLR196625:FLS196626 FBV196625:FBW196626 ERZ196625:ESA196626 EID196625:EIE196626 DYH196625:DYI196626 DOL196625:DOM196626 DEP196625:DEQ196626 CUT196625:CUU196626 CKX196625:CKY196626 CBB196625:CBC196626 BRF196625:BRG196626 BHJ196625:BHK196626 AXN196625:AXO196626 ANR196625:ANS196626 ADV196625:ADW196626 TZ196625:UA196626 KD196625:KE196626 V196615:W196616 WWP131089:WWQ131090 WMT131089:WMU131090 WCX131089:WCY131090 VTB131089:VTC131090 VJF131089:VJG131090 UZJ131089:UZK131090 UPN131089:UPO131090 UFR131089:UFS131090 TVV131089:TVW131090 TLZ131089:TMA131090 TCD131089:TCE131090 SSH131089:SSI131090 SIL131089:SIM131090 RYP131089:RYQ131090 ROT131089:ROU131090 REX131089:REY131090 QVB131089:QVC131090 QLF131089:QLG131090 QBJ131089:QBK131090 PRN131089:PRO131090 PHR131089:PHS131090 OXV131089:OXW131090 ONZ131089:OOA131090 OED131089:OEE131090 NUH131089:NUI131090 NKL131089:NKM131090 NAP131089:NAQ131090 MQT131089:MQU131090 MGX131089:MGY131090 LXB131089:LXC131090 LNF131089:LNG131090 LDJ131089:LDK131090 KTN131089:KTO131090 KJR131089:KJS131090 JZV131089:JZW131090 JPZ131089:JQA131090 JGD131089:JGE131090 IWH131089:IWI131090 IML131089:IMM131090 ICP131089:ICQ131090 HST131089:HSU131090 HIX131089:HIY131090 GZB131089:GZC131090 GPF131089:GPG131090 GFJ131089:GFK131090 FVN131089:FVO131090 FLR131089:FLS131090 FBV131089:FBW131090 ERZ131089:ESA131090 EID131089:EIE131090 DYH131089:DYI131090 DOL131089:DOM131090 DEP131089:DEQ131090 CUT131089:CUU131090 CKX131089:CKY131090 CBB131089:CBC131090 BRF131089:BRG131090 BHJ131089:BHK131090 AXN131089:AXO131090 ANR131089:ANS131090 ADV131089:ADW131090 TZ131089:UA131090 KD131089:KE131090 V131079:W131080 WWP65553:WWQ65554 WMT65553:WMU65554 WCX65553:WCY65554 VTB65553:VTC65554 VJF65553:VJG65554 UZJ65553:UZK65554 UPN65553:UPO65554 UFR65553:UFS65554 TVV65553:TVW65554 TLZ65553:TMA65554 TCD65553:TCE65554 SSH65553:SSI65554 SIL65553:SIM65554 RYP65553:RYQ65554 ROT65553:ROU65554 REX65553:REY65554 QVB65553:QVC65554 QLF65553:QLG65554 QBJ65553:QBK65554 PRN65553:PRO65554 PHR65553:PHS65554 OXV65553:OXW65554 ONZ65553:OOA65554 OED65553:OEE65554 NUH65553:NUI65554 NKL65553:NKM65554 NAP65553:NAQ65554 MQT65553:MQU65554 MGX65553:MGY65554 LXB65553:LXC65554 LNF65553:LNG65554 LDJ65553:LDK65554 KTN65553:KTO65554 KJR65553:KJS65554 JZV65553:JZW65554 JPZ65553:JQA65554 JGD65553:JGE65554 IWH65553:IWI65554 IML65553:IMM65554 ICP65553:ICQ65554 HST65553:HSU65554 HIX65553:HIY65554 GZB65553:GZC65554 GPF65553:GPG65554 GFJ65553:GFK65554 FVN65553:FVO65554 FLR65553:FLS65554 FBV65553:FBW65554 ERZ65553:ESA65554 EID65553:EIE65554 DYH65553:DYI65554 DOL65553:DOM65554 DEP65553:DEQ65554 CUT65553:CUU65554 CKX65553:CKY65554 CBB65553:CBC65554 BRF65553:BRG65554 BHJ65553:BHK65554 AXN65553:AXO65554 ANR65553:ANS65554 ADV65553:ADW65554 TZ65553:UA65554 KD65553:KE65554 V65543:W65544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57:WWF983058 WMI983057:WMJ983058 WCM983057:WCN983058 VSQ983057:VSR983058 VIU983057:VIV983058 UYY983057:UYZ983058 UPC983057:UPD983058 UFG983057:UFH983058 TVK983057:TVL983058 TLO983057:TLP983058 TBS983057:TBT983058 SRW983057:SRX983058 SIA983057:SIB983058 RYE983057:RYF983058 ROI983057:ROJ983058 REM983057:REN983058 QUQ983057:QUR983058 QKU983057:QKV983058 QAY983057:QAZ983058 PRC983057:PRD983058 PHG983057:PHH983058 OXK983057:OXL983058 ONO983057:ONP983058 ODS983057:ODT983058 NTW983057:NTX983058 NKA983057:NKB983058 NAE983057:NAF983058 MQI983057:MQJ983058 MGM983057:MGN983058 LWQ983057:LWR983058 LMU983057:LMV983058 LCY983057:LCZ983058 KTC983057:KTD983058 KJG983057:KJH983058 JZK983057:JZL983058 JPO983057:JPP983058 JFS983057:JFT983058 IVW983057:IVX983058 IMA983057:IMB983058 ICE983057:ICF983058 HSI983057:HSJ983058 HIM983057:HIN983058 GYQ983057:GYR983058 GOU983057:GOV983058 GEY983057:GEZ983058 FVC983057:FVD983058 FLG983057:FLH983058 FBK983057:FBL983058 ERO983057:ERP983058 EHS983057:EHT983058 DXW983057:DXX983058 DOA983057:DOB983058 DEE983057:DEF983058 CUI983057:CUJ983058 CKM983057:CKN983058 CAQ983057:CAR983058 BQU983057:BQV983058 BGY983057:BGZ983058 AXC983057:AXD983058 ANG983057:ANH983058 ADK983057:ADL983058 TO983057:TP983058 JS983057:JT983058 K983047:L983048 WWE917521:WWF917522 WMI917521:WMJ917522 WCM917521:WCN917522 VSQ917521:VSR917522 VIU917521:VIV917522 UYY917521:UYZ917522 UPC917521:UPD917522 UFG917521:UFH917522 TVK917521:TVL917522 TLO917521:TLP917522 TBS917521:TBT917522 SRW917521:SRX917522 SIA917521:SIB917522 RYE917521:RYF917522 ROI917521:ROJ917522 REM917521:REN917522 QUQ917521:QUR917522 QKU917521:QKV917522 QAY917521:QAZ917522 PRC917521:PRD917522 PHG917521:PHH917522 OXK917521:OXL917522 ONO917521:ONP917522 ODS917521:ODT917522 NTW917521:NTX917522 NKA917521:NKB917522 NAE917521:NAF917522 MQI917521:MQJ917522 MGM917521:MGN917522 LWQ917521:LWR917522 LMU917521:LMV917522 LCY917521:LCZ917522 KTC917521:KTD917522 KJG917521:KJH917522 JZK917521:JZL917522 JPO917521:JPP917522 JFS917521:JFT917522 IVW917521:IVX917522 IMA917521:IMB917522 ICE917521:ICF917522 HSI917521:HSJ917522 HIM917521:HIN917522 GYQ917521:GYR917522 GOU917521:GOV917522 GEY917521:GEZ917522 FVC917521:FVD917522 FLG917521:FLH917522 FBK917521:FBL917522 ERO917521:ERP917522 EHS917521:EHT917522 DXW917521:DXX917522 DOA917521:DOB917522 DEE917521:DEF917522 CUI917521:CUJ917522 CKM917521:CKN917522 CAQ917521:CAR917522 BQU917521:BQV917522 BGY917521:BGZ917522 AXC917521:AXD917522 ANG917521:ANH917522 ADK917521:ADL917522 TO917521:TP917522 JS917521:JT917522 K917511:L917512 WWE851985:WWF851986 WMI851985:WMJ851986 WCM851985:WCN851986 VSQ851985:VSR851986 VIU851985:VIV851986 UYY851985:UYZ851986 UPC851985:UPD851986 UFG851985:UFH851986 TVK851985:TVL851986 TLO851985:TLP851986 TBS851985:TBT851986 SRW851985:SRX851986 SIA851985:SIB851986 RYE851985:RYF851986 ROI851985:ROJ851986 REM851985:REN851986 QUQ851985:QUR851986 QKU851985:QKV851986 QAY851985:QAZ851986 PRC851985:PRD851986 PHG851985:PHH851986 OXK851985:OXL851986 ONO851985:ONP851986 ODS851985:ODT851986 NTW851985:NTX851986 NKA851985:NKB851986 NAE851985:NAF851986 MQI851985:MQJ851986 MGM851985:MGN851986 LWQ851985:LWR851986 LMU851985:LMV851986 LCY851985:LCZ851986 KTC851985:KTD851986 KJG851985:KJH851986 JZK851985:JZL851986 JPO851985:JPP851986 JFS851985:JFT851986 IVW851985:IVX851986 IMA851985:IMB851986 ICE851985:ICF851986 HSI851985:HSJ851986 HIM851985:HIN851986 GYQ851985:GYR851986 GOU851985:GOV851986 GEY851985:GEZ851986 FVC851985:FVD851986 FLG851985:FLH851986 FBK851985:FBL851986 ERO851985:ERP851986 EHS851985:EHT851986 DXW851985:DXX851986 DOA851985:DOB851986 DEE851985:DEF851986 CUI851985:CUJ851986 CKM851985:CKN851986 CAQ851985:CAR851986 BQU851985:BQV851986 BGY851985:BGZ851986 AXC851985:AXD851986 ANG851985:ANH851986 ADK851985:ADL851986 TO851985:TP851986 JS851985:JT851986 K851975:L851976 WWE786449:WWF786450 WMI786449:WMJ786450 WCM786449:WCN786450 VSQ786449:VSR786450 VIU786449:VIV786450 UYY786449:UYZ786450 UPC786449:UPD786450 UFG786449:UFH786450 TVK786449:TVL786450 TLO786449:TLP786450 TBS786449:TBT786450 SRW786449:SRX786450 SIA786449:SIB786450 RYE786449:RYF786450 ROI786449:ROJ786450 REM786449:REN786450 QUQ786449:QUR786450 QKU786449:QKV786450 QAY786449:QAZ786450 PRC786449:PRD786450 PHG786449:PHH786450 OXK786449:OXL786450 ONO786449:ONP786450 ODS786449:ODT786450 NTW786449:NTX786450 NKA786449:NKB786450 NAE786449:NAF786450 MQI786449:MQJ786450 MGM786449:MGN786450 LWQ786449:LWR786450 LMU786449:LMV786450 LCY786449:LCZ786450 KTC786449:KTD786450 KJG786449:KJH786450 JZK786449:JZL786450 JPO786449:JPP786450 JFS786449:JFT786450 IVW786449:IVX786450 IMA786449:IMB786450 ICE786449:ICF786450 HSI786449:HSJ786450 HIM786449:HIN786450 GYQ786449:GYR786450 GOU786449:GOV786450 GEY786449:GEZ786450 FVC786449:FVD786450 FLG786449:FLH786450 FBK786449:FBL786450 ERO786449:ERP786450 EHS786449:EHT786450 DXW786449:DXX786450 DOA786449:DOB786450 DEE786449:DEF786450 CUI786449:CUJ786450 CKM786449:CKN786450 CAQ786449:CAR786450 BQU786449:BQV786450 BGY786449:BGZ786450 AXC786449:AXD786450 ANG786449:ANH786450 ADK786449:ADL786450 TO786449:TP786450 JS786449:JT786450 K786439:L786440 WWE720913:WWF720914 WMI720913:WMJ720914 WCM720913:WCN720914 VSQ720913:VSR720914 VIU720913:VIV720914 UYY720913:UYZ720914 UPC720913:UPD720914 UFG720913:UFH720914 TVK720913:TVL720914 TLO720913:TLP720914 TBS720913:TBT720914 SRW720913:SRX720914 SIA720913:SIB720914 RYE720913:RYF720914 ROI720913:ROJ720914 REM720913:REN720914 QUQ720913:QUR720914 QKU720913:QKV720914 QAY720913:QAZ720914 PRC720913:PRD720914 PHG720913:PHH720914 OXK720913:OXL720914 ONO720913:ONP720914 ODS720913:ODT720914 NTW720913:NTX720914 NKA720913:NKB720914 NAE720913:NAF720914 MQI720913:MQJ720914 MGM720913:MGN720914 LWQ720913:LWR720914 LMU720913:LMV720914 LCY720913:LCZ720914 KTC720913:KTD720914 KJG720913:KJH720914 JZK720913:JZL720914 JPO720913:JPP720914 JFS720913:JFT720914 IVW720913:IVX720914 IMA720913:IMB720914 ICE720913:ICF720914 HSI720913:HSJ720914 HIM720913:HIN720914 GYQ720913:GYR720914 GOU720913:GOV720914 GEY720913:GEZ720914 FVC720913:FVD720914 FLG720913:FLH720914 FBK720913:FBL720914 ERO720913:ERP720914 EHS720913:EHT720914 DXW720913:DXX720914 DOA720913:DOB720914 DEE720913:DEF720914 CUI720913:CUJ720914 CKM720913:CKN720914 CAQ720913:CAR720914 BQU720913:BQV720914 BGY720913:BGZ720914 AXC720913:AXD720914 ANG720913:ANH720914 ADK720913:ADL720914 TO720913:TP720914 JS720913:JT720914 K720903:L720904 WWE655377:WWF655378 WMI655377:WMJ655378 WCM655377:WCN655378 VSQ655377:VSR655378 VIU655377:VIV655378 UYY655377:UYZ655378 UPC655377:UPD655378 UFG655377:UFH655378 TVK655377:TVL655378 TLO655377:TLP655378 TBS655377:TBT655378 SRW655377:SRX655378 SIA655377:SIB655378 RYE655377:RYF655378 ROI655377:ROJ655378 REM655377:REN655378 QUQ655377:QUR655378 QKU655377:QKV655378 QAY655377:QAZ655378 PRC655377:PRD655378 PHG655377:PHH655378 OXK655377:OXL655378 ONO655377:ONP655378 ODS655377:ODT655378 NTW655377:NTX655378 NKA655377:NKB655378 NAE655377:NAF655378 MQI655377:MQJ655378 MGM655377:MGN655378 LWQ655377:LWR655378 LMU655377:LMV655378 LCY655377:LCZ655378 KTC655377:KTD655378 KJG655377:KJH655378 JZK655377:JZL655378 JPO655377:JPP655378 JFS655377:JFT655378 IVW655377:IVX655378 IMA655377:IMB655378 ICE655377:ICF655378 HSI655377:HSJ655378 HIM655377:HIN655378 GYQ655377:GYR655378 GOU655377:GOV655378 GEY655377:GEZ655378 FVC655377:FVD655378 FLG655377:FLH655378 FBK655377:FBL655378 ERO655377:ERP655378 EHS655377:EHT655378 DXW655377:DXX655378 DOA655377:DOB655378 DEE655377:DEF655378 CUI655377:CUJ655378 CKM655377:CKN655378 CAQ655377:CAR655378 BQU655377:BQV655378 BGY655377:BGZ655378 AXC655377:AXD655378 ANG655377:ANH655378 ADK655377:ADL655378 TO655377:TP655378 JS655377:JT655378 K655367:L655368 WWE589841:WWF589842 WMI589841:WMJ589842 WCM589841:WCN589842 VSQ589841:VSR589842 VIU589841:VIV589842 UYY589841:UYZ589842 UPC589841:UPD589842 UFG589841:UFH589842 TVK589841:TVL589842 TLO589841:TLP589842 TBS589841:TBT589842 SRW589841:SRX589842 SIA589841:SIB589842 RYE589841:RYF589842 ROI589841:ROJ589842 REM589841:REN589842 QUQ589841:QUR589842 QKU589841:QKV589842 QAY589841:QAZ589842 PRC589841:PRD589842 PHG589841:PHH589842 OXK589841:OXL589842 ONO589841:ONP589842 ODS589841:ODT589842 NTW589841:NTX589842 NKA589841:NKB589842 NAE589841:NAF589842 MQI589841:MQJ589842 MGM589841:MGN589842 LWQ589841:LWR589842 LMU589841:LMV589842 LCY589841:LCZ589842 KTC589841:KTD589842 KJG589841:KJH589842 JZK589841:JZL589842 JPO589841:JPP589842 JFS589841:JFT589842 IVW589841:IVX589842 IMA589841:IMB589842 ICE589841:ICF589842 HSI589841:HSJ589842 HIM589841:HIN589842 GYQ589841:GYR589842 GOU589841:GOV589842 GEY589841:GEZ589842 FVC589841:FVD589842 FLG589841:FLH589842 FBK589841:FBL589842 ERO589841:ERP589842 EHS589841:EHT589842 DXW589841:DXX589842 DOA589841:DOB589842 DEE589841:DEF589842 CUI589841:CUJ589842 CKM589841:CKN589842 CAQ589841:CAR589842 BQU589841:BQV589842 BGY589841:BGZ589842 AXC589841:AXD589842 ANG589841:ANH589842 ADK589841:ADL589842 TO589841:TP589842 JS589841:JT589842 K589831:L589832 WWE524305:WWF524306 WMI524305:WMJ524306 WCM524305:WCN524306 VSQ524305:VSR524306 VIU524305:VIV524306 UYY524305:UYZ524306 UPC524305:UPD524306 UFG524305:UFH524306 TVK524305:TVL524306 TLO524305:TLP524306 TBS524305:TBT524306 SRW524305:SRX524306 SIA524305:SIB524306 RYE524305:RYF524306 ROI524305:ROJ524306 REM524305:REN524306 QUQ524305:QUR524306 QKU524305:QKV524306 QAY524305:QAZ524306 PRC524305:PRD524306 PHG524305:PHH524306 OXK524305:OXL524306 ONO524305:ONP524306 ODS524305:ODT524306 NTW524305:NTX524306 NKA524305:NKB524306 NAE524305:NAF524306 MQI524305:MQJ524306 MGM524305:MGN524306 LWQ524305:LWR524306 LMU524305:LMV524306 LCY524305:LCZ524306 KTC524305:KTD524306 KJG524305:KJH524306 JZK524305:JZL524306 JPO524305:JPP524306 JFS524305:JFT524306 IVW524305:IVX524306 IMA524305:IMB524306 ICE524305:ICF524306 HSI524305:HSJ524306 HIM524305:HIN524306 GYQ524305:GYR524306 GOU524305:GOV524306 GEY524305:GEZ524306 FVC524305:FVD524306 FLG524305:FLH524306 FBK524305:FBL524306 ERO524305:ERP524306 EHS524305:EHT524306 DXW524305:DXX524306 DOA524305:DOB524306 DEE524305:DEF524306 CUI524305:CUJ524306 CKM524305:CKN524306 CAQ524305:CAR524306 BQU524305:BQV524306 BGY524305:BGZ524306 AXC524305:AXD524306 ANG524305:ANH524306 ADK524305:ADL524306 TO524305:TP524306 JS524305:JT524306 K524295:L524296 WWE458769:WWF458770 WMI458769:WMJ458770 WCM458769:WCN458770 VSQ458769:VSR458770 VIU458769:VIV458770 UYY458769:UYZ458770 UPC458769:UPD458770 UFG458769:UFH458770 TVK458769:TVL458770 TLO458769:TLP458770 TBS458769:TBT458770 SRW458769:SRX458770 SIA458769:SIB458770 RYE458769:RYF458770 ROI458769:ROJ458770 REM458769:REN458770 QUQ458769:QUR458770 QKU458769:QKV458770 QAY458769:QAZ458770 PRC458769:PRD458770 PHG458769:PHH458770 OXK458769:OXL458770 ONO458769:ONP458770 ODS458769:ODT458770 NTW458769:NTX458770 NKA458769:NKB458770 NAE458769:NAF458770 MQI458769:MQJ458770 MGM458769:MGN458770 LWQ458769:LWR458770 LMU458769:LMV458770 LCY458769:LCZ458770 KTC458769:KTD458770 KJG458769:KJH458770 JZK458769:JZL458770 JPO458769:JPP458770 JFS458769:JFT458770 IVW458769:IVX458770 IMA458769:IMB458770 ICE458769:ICF458770 HSI458769:HSJ458770 HIM458769:HIN458770 GYQ458769:GYR458770 GOU458769:GOV458770 GEY458769:GEZ458770 FVC458769:FVD458770 FLG458769:FLH458770 FBK458769:FBL458770 ERO458769:ERP458770 EHS458769:EHT458770 DXW458769:DXX458770 DOA458769:DOB458770 DEE458769:DEF458770 CUI458769:CUJ458770 CKM458769:CKN458770 CAQ458769:CAR458770 BQU458769:BQV458770 BGY458769:BGZ458770 AXC458769:AXD458770 ANG458769:ANH458770 ADK458769:ADL458770 TO458769:TP458770 JS458769:JT458770 K458759:L458760 WWE393233:WWF393234 WMI393233:WMJ393234 WCM393233:WCN393234 VSQ393233:VSR393234 VIU393233:VIV393234 UYY393233:UYZ393234 UPC393233:UPD393234 UFG393233:UFH393234 TVK393233:TVL393234 TLO393233:TLP393234 TBS393233:TBT393234 SRW393233:SRX393234 SIA393233:SIB393234 RYE393233:RYF393234 ROI393233:ROJ393234 REM393233:REN393234 QUQ393233:QUR393234 QKU393233:QKV393234 QAY393233:QAZ393234 PRC393233:PRD393234 PHG393233:PHH393234 OXK393233:OXL393234 ONO393233:ONP393234 ODS393233:ODT393234 NTW393233:NTX393234 NKA393233:NKB393234 NAE393233:NAF393234 MQI393233:MQJ393234 MGM393233:MGN393234 LWQ393233:LWR393234 LMU393233:LMV393234 LCY393233:LCZ393234 KTC393233:KTD393234 KJG393233:KJH393234 JZK393233:JZL393234 JPO393233:JPP393234 JFS393233:JFT393234 IVW393233:IVX393234 IMA393233:IMB393234 ICE393233:ICF393234 HSI393233:HSJ393234 HIM393233:HIN393234 GYQ393233:GYR393234 GOU393233:GOV393234 GEY393233:GEZ393234 FVC393233:FVD393234 FLG393233:FLH393234 FBK393233:FBL393234 ERO393233:ERP393234 EHS393233:EHT393234 DXW393233:DXX393234 DOA393233:DOB393234 DEE393233:DEF393234 CUI393233:CUJ393234 CKM393233:CKN393234 CAQ393233:CAR393234 BQU393233:BQV393234 BGY393233:BGZ393234 AXC393233:AXD393234 ANG393233:ANH393234 ADK393233:ADL393234 TO393233:TP393234 JS393233:JT393234 K393223:L393224 WWE327697:WWF327698 WMI327697:WMJ327698 WCM327697:WCN327698 VSQ327697:VSR327698 VIU327697:VIV327698 UYY327697:UYZ327698 UPC327697:UPD327698 UFG327697:UFH327698 TVK327697:TVL327698 TLO327697:TLP327698 TBS327697:TBT327698 SRW327697:SRX327698 SIA327697:SIB327698 RYE327697:RYF327698 ROI327697:ROJ327698 REM327697:REN327698 QUQ327697:QUR327698 QKU327697:QKV327698 QAY327697:QAZ327698 PRC327697:PRD327698 PHG327697:PHH327698 OXK327697:OXL327698 ONO327697:ONP327698 ODS327697:ODT327698 NTW327697:NTX327698 NKA327697:NKB327698 NAE327697:NAF327698 MQI327697:MQJ327698 MGM327697:MGN327698 LWQ327697:LWR327698 LMU327697:LMV327698 LCY327697:LCZ327698 KTC327697:KTD327698 KJG327697:KJH327698 JZK327697:JZL327698 JPO327697:JPP327698 JFS327697:JFT327698 IVW327697:IVX327698 IMA327697:IMB327698 ICE327697:ICF327698 HSI327697:HSJ327698 HIM327697:HIN327698 GYQ327697:GYR327698 GOU327697:GOV327698 GEY327697:GEZ327698 FVC327697:FVD327698 FLG327697:FLH327698 FBK327697:FBL327698 ERO327697:ERP327698 EHS327697:EHT327698 DXW327697:DXX327698 DOA327697:DOB327698 DEE327697:DEF327698 CUI327697:CUJ327698 CKM327697:CKN327698 CAQ327697:CAR327698 BQU327697:BQV327698 BGY327697:BGZ327698 AXC327697:AXD327698 ANG327697:ANH327698 ADK327697:ADL327698 TO327697:TP327698 JS327697:JT327698 K327687:L327688 WWE262161:WWF262162 WMI262161:WMJ262162 WCM262161:WCN262162 VSQ262161:VSR262162 VIU262161:VIV262162 UYY262161:UYZ262162 UPC262161:UPD262162 UFG262161:UFH262162 TVK262161:TVL262162 TLO262161:TLP262162 TBS262161:TBT262162 SRW262161:SRX262162 SIA262161:SIB262162 RYE262161:RYF262162 ROI262161:ROJ262162 REM262161:REN262162 QUQ262161:QUR262162 QKU262161:QKV262162 QAY262161:QAZ262162 PRC262161:PRD262162 PHG262161:PHH262162 OXK262161:OXL262162 ONO262161:ONP262162 ODS262161:ODT262162 NTW262161:NTX262162 NKA262161:NKB262162 NAE262161:NAF262162 MQI262161:MQJ262162 MGM262161:MGN262162 LWQ262161:LWR262162 LMU262161:LMV262162 LCY262161:LCZ262162 KTC262161:KTD262162 KJG262161:KJH262162 JZK262161:JZL262162 JPO262161:JPP262162 JFS262161:JFT262162 IVW262161:IVX262162 IMA262161:IMB262162 ICE262161:ICF262162 HSI262161:HSJ262162 HIM262161:HIN262162 GYQ262161:GYR262162 GOU262161:GOV262162 GEY262161:GEZ262162 FVC262161:FVD262162 FLG262161:FLH262162 FBK262161:FBL262162 ERO262161:ERP262162 EHS262161:EHT262162 DXW262161:DXX262162 DOA262161:DOB262162 DEE262161:DEF262162 CUI262161:CUJ262162 CKM262161:CKN262162 CAQ262161:CAR262162 BQU262161:BQV262162 BGY262161:BGZ262162 AXC262161:AXD262162 ANG262161:ANH262162 ADK262161:ADL262162 TO262161:TP262162 JS262161:JT262162 K262151:L262152 WWE196625:WWF196626 WMI196625:WMJ196626 WCM196625:WCN196626 VSQ196625:VSR196626 VIU196625:VIV196626 UYY196625:UYZ196626 UPC196625:UPD196626 UFG196625:UFH196626 TVK196625:TVL196626 TLO196625:TLP196626 TBS196625:TBT196626 SRW196625:SRX196626 SIA196625:SIB196626 RYE196625:RYF196626 ROI196625:ROJ196626 REM196625:REN196626 QUQ196625:QUR196626 QKU196625:QKV196626 QAY196625:QAZ196626 PRC196625:PRD196626 PHG196625:PHH196626 OXK196625:OXL196626 ONO196625:ONP196626 ODS196625:ODT196626 NTW196625:NTX196626 NKA196625:NKB196626 NAE196625:NAF196626 MQI196625:MQJ196626 MGM196625:MGN196626 LWQ196625:LWR196626 LMU196625:LMV196626 LCY196625:LCZ196626 KTC196625:KTD196626 KJG196625:KJH196626 JZK196625:JZL196626 JPO196625:JPP196626 JFS196625:JFT196626 IVW196625:IVX196626 IMA196625:IMB196626 ICE196625:ICF196626 HSI196625:HSJ196626 HIM196625:HIN196626 GYQ196625:GYR196626 GOU196625:GOV196626 GEY196625:GEZ196626 FVC196625:FVD196626 FLG196625:FLH196626 FBK196625:FBL196626 ERO196625:ERP196626 EHS196625:EHT196626 DXW196625:DXX196626 DOA196625:DOB196626 DEE196625:DEF196626 CUI196625:CUJ196626 CKM196625:CKN196626 CAQ196625:CAR196626 BQU196625:BQV196626 BGY196625:BGZ196626 AXC196625:AXD196626 ANG196625:ANH196626 ADK196625:ADL196626 TO196625:TP196626 JS196625:JT196626 K196615:L196616 WWE131089:WWF131090 WMI131089:WMJ131090 WCM131089:WCN131090 VSQ131089:VSR131090 VIU131089:VIV131090 UYY131089:UYZ131090 UPC131089:UPD131090 UFG131089:UFH131090 TVK131089:TVL131090 TLO131089:TLP131090 TBS131089:TBT131090 SRW131089:SRX131090 SIA131089:SIB131090 RYE131089:RYF131090 ROI131089:ROJ131090 REM131089:REN131090 QUQ131089:QUR131090 QKU131089:QKV131090 QAY131089:QAZ131090 PRC131089:PRD131090 PHG131089:PHH131090 OXK131089:OXL131090 ONO131089:ONP131090 ODS131089:ODT131090 NTW131089:NTX131090 NKA131089:NKB131090 NAE131089:NAF131090 MQI131089:MQJ131090 MGM131089:MGN131090 LWQ131089:LWR131090 LMU131089:LMV131090 LCY131089:LCZ131090 KTC131089:KTD131090 KJG131089:KJH131090 JZK131089:JZL131090 JPO131089:JPP131090 JFS131089:JFT131090 IVW131089:IVX131090 IMA131089:IMB131090 ICE131089:ICF131090 HSI131089:HSJ131090 HIM131089:HIN131090 GYQ131089:GYR131090 GOU131089:GOV131090 GEY131089:GEZ131090 FVC131089:FVD131090 FLG131089:FLH131090 FBK131089:FBL131090 ERO131089:ERP131090 EHS131089:EHT131090 DXW131089:DXX131090 DOA131089:DOB131090 DEE131089:DEF131090 CUI131089:CUJ131090 CKM131089:CKN131090 CAQ131089:CAR131090 BQU131089:BQV131090 BGY131089:BGZ131090 AXC131089:AXD131090 ANG131089:ANH131090 ADK131089:ADL131090 TO131089:TP131090 JS131089:JT131090 K131079:L131080 WWE65553:WWF65554 WMI65553:WMJ65554 WCM65553:WCN65554 VSQ65553:VSR65554 VIU65553:VIV65554 UYY65553:UYZ65554 UPC65553:UPD65554 UFG65553:UFH65554 TVK65553:TVL65554 TLO65553:TLP65554 TBS65553:TBT65554 SRW65553:SRX65554 SIA65553:SIB65554 RYE65553:RYF65554 ROI65553:ROJ65554 REM65553:REN65554 QUQ65553:QUR65554 QKU65553:QKV65554 QAY65553:QAZ65554 PRC65553:PRD65554 PHG65553:PHH65554 OXK65553:OXL65554 ONO65553:ONP65554 ODS65553:ODT65554 NTW65553:NTX65554 NKA65553:NKB65554 NAE65553:NAF65554 MQI65553:MQJ65554 MGM65553:MGN65554 LWQ65553:LWR65554 LMU65553:LMV65554 LCY65553:LCZ65554 KTC65553:KTD65554 KJG65553:KJH65554 JZK65553:JZL65554 JPO65553:JPP65554 JFS65553:JFT65554 IVW65553:IVX65554 IMA65553:IMB65554 ICE65553:ICF65554 HSI65553:HSJ65554 HIM65553:HIN65554 GYQ65553:GYR65554 GOU65553:GOV65554 GEY65553:GEZ65554 FVC65553:FVD65554 FLG65553:FLH65554 FBK65553:FBL65554 ERO65553:ERP65554 EHS65553:EHT65554 DXW65553:DXX65554 DOA65553:DOB65554 DEE65553:DEF65554 CUI65553:CUJ65554 CKM65553:CKN65554 CAQ65553:CAR65554 BQU65553:BQV65554 BGY65553:BGZ65554 AXC65553:AXD65554 ANG65553:ANH65554 ADK65553:ADL65554 TO65553:TP65554 JS65553:JT65554 K65543:L65544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100-00001E000000}">
      <formula1>$X$12:$X$13</formula1>
    </dataValidation>
    <dataValidation type="list" allowBlank="1" showInputMessage="1" showErrorMessage="1" prompt="療育手帳の有無について、ドロップダウンリストから選択してください。" sqref="WWF983059:WWQ983060 WMJ983059:WMU983060 WCN983059:WCY983060 VSR983059:VTC983060 VIV983059:VJG983060 UYZ983059:UZK983060 UPD983059:UPO983060 UFH983059:UFS983060 TVL983059:TVW983060 TLP983059:TMA983060 TBT983059:TCE983060 SRX983059:SSI983060 SIB983059:SIM983060 RYF983059:RYQ983060 ROJ983059:ROU983060 REN983059:REY983060 QUR983059:QVC983060 QKV983059:QLG983060 QAZ983059:QBK983060 PRD983059:PRO983060 PHH983059:PHS983060 OXL983059:OXW983060 ONP983059:OOA983060 ODT983059:OEE983060 NTX983059:NUI983060 NKB983059:NKM983060 NAF983059:NAQ983060 MQJ983059:MQU983060 MGN983059:MGY983060 LWR983059:LXC983060 LMV983059:LNG983060 LCZ983059:LDK983060 KTD983059:KTO983060 KJH983059:KJS983060 JZL983059:JZW983060 JPP983059:JQA983060 JFT983059:JGE983060 IVX983059:IWI983060 IMB983059:IMM983060 ICF983059:ICQ983060 HSJ983059:HSU983060 HIN983059:HIY983060 GYR983059:GZC983060 GOV983059:GPG983060 GEZ983059:GFK983060 FVD983059:FVO983060 FLH983059:FLS983060 FBL983059:FBW983060 ERP983059:ESA983060 EHT983059:EIE983060 DXX983059:DYI983060 DOB983059:DOM983060 DEF983059:DEQ983060 CUJ983059:CUU983060 CKN983059:CKY983060 CAR983059:CBC983060 BQV983059:BRG983060 BGZ983059:BHK983060 AXD983059:AXO983060 ANH983059:ANS983060 ADL983059:ADW983060 TP983059:UA983060 JT983059:KE983060 L983049:W983050 WWF917523:WWQ917524 WMJ917523:WMU917524 WCN917523:WCY917524 VSR917523:VTC917524 VIV917523:VJG917524 UYZ917523:UZK917524 UPD917523:UPO917524 UFH917523:UFS917524 TVL917523:TVW917524 TLP917523:TMA917524 TBT917523:TCE917524 SRX917523:SSI917524 SIB917523:SIM917524 RYF917523:RYQ917524 ROJ917523:ROU917524 REN917523:REY917524 QUR917523:QVC917524 QKV917523:QLG917524 QAZ917523:QBK917524 PRD917523:PRO917524 PHH917523:PHS917524 OXL917523:OXW917524 ONP917523:OOA917524 ODT917523:OEE917524 NTX917523:NUI917524 NKB917523:NKM917524 NAF917523:NAQ917524 MQJ917523:MQU917524 MGN917523:MGY917524 LWR917523:LXC917524 LMV917523:LNG917524 LCZ917523:LDK917524 KTD917523:KTO917524 KJH917523:KJS917524 JZL917523:JZW917524 JPP917523:JQA917524 JFT917523:JGE917524 IVX917523:IWI917524 IMB917523:IMM917524 ICF917523:ICQ917524 HSJ917523:HSU917524 HIN917523:HIY917524 GYR917523:GZC917524 GOV917523:GPG917524 GEZ917523:GFK917524 FVD917523:FVO917524 FLH917523:FLS917524 FBL917523:FBW917524 ERP917523:ESA917524 EHT917523:EIE917524 DXX917523:DYI917524 DOB917523:DOM917524 DEF917523:DEQ917524 CUJ917523:CUU917524 CKN917523:CKY917524 CAR917523:CBC917524 BQV917523:BRG917524 BGZ917523:BHK917524 AXD917523:AXO917524 ANH917523:ANS917524 ADL917523:ADW917524 TP917523:UA917524 JT917523:KE917524 L917513:W917514 WWF851987:WWQ851988 WMJ851987:WMU851988 WCN851987:WCY851988 VSR851987:VTC851988 VIV851987:VJG851988 UYZ851987:UZK851988 UPD851987:UPO851988 UFH851987:UFS851988 TVL851987:TVW851988 TLP851987:TMA851988 TBT851987:TCE851988 SRX851987:SSI851988 SIB851987:SIM851988 RYF851987:RYQ851988 ROJ851987:ROU851988 REN851987:REY851988 QUR851987:QVC851988 QKV851987:QLG851988 QAZ851987:QBK851988 PRD851987:PRO851988 PHH851987:PHS851988 OXL851987:OXW851988 ONP851987:OOA851988 ODT851987:OEE851988 NTX851987:NUI851988 NKB851987:NKM851988 NAF851987:NAQ851988 MQJ851987:MQU851988 MGN851987:MGY851988 LWR851987:LXC851988 LMV851987:LNG851988 LCZ851987:LDK851988 KTD851987:KTO851988 KJH851987:KJS851988 JZL851987:JZW851988 JPP851987:JQA851988 JFT851987:JGE851988 IVX851987:IWI851988 IMB851987:IMM851988 ICF851987:ICQ851988 HSJ851987:HSU851988 HIN851987:HIY851988 GYR851987:GZC851988 GOV851987:GPG851988 GEZ851987:GFK851988 FVD851987:FVO851988 FLH851987:FLS851988 FBL851987:FBW851988 ERP851987:ESA851988 EHT851987:EIE851988 DXX851987:DYI851988 DOB851987:DOM851988 DEF851987:DEQ851988 CUJ851987:CUU851988 CKN851987:CKY851988 CAR851987:CBC851988 BQV851987:BRG851988 BGZ851987:BHK851988 AXD851987:AXO851988 ANH851987:ANS851988 ADL851987:ADW851988 TP851987:UA851988 JT851987:KE851988 L851977:W851978 WWF786451:WWQ786452 WMJ786451:WMU786452 WCN786451:WCY786452 VSR786451:VTC786452 VIV786451:VJG786452 UYZ786451:UZK786452 UPD786451:UPO786452 UFH786451:UFS786452 TVL786451:TVW786452 TLP786451:TMA786452 TBT786451:TCE786452 SRX786451:SSI786452 SIB786451:SIM786452 RYF786451:RYQ786452 ROJ786451:ROU786452 REN786451:REY786452 QUR786451:QVC786452 QKV786451:QLG786452 QAZ786451:QBK786452 PRD786451:PRO786452 PHH786451:PHS786452 OXL786451:OXW786452 ONP786451:OOA786452 ODT786451:OEE786452 NTX786451:NUI786452 NKB786451:NKM786452 NAF786451:NAQ786452 MQJ786451:MQU786452 MGN786451:MGY786452 LWR786451:LXC786452 LMV786451:LNG786452 LCZ786451:LDK786452 KTD786451:KTO786452 KJH786451:KJS786452 JZL786451:JZW786452 JPP786451:JQA786452 JFT786451:JGE786452 IVX786451:IWI786452 IMB786451:IMM786452 ICF786451:ICQ786452 HSJ786451:HSU786452 HIN786451:HIY786452 GYR786451:GZC786452 GOV786451:GPG786452 GEZ786451:GFK786452 FVD786451:FVO786452 FLH786451:FLS786452 FBL786451:FBW786452 ERP786451:ESA786452 EHT786451:EIE786452 DXX786451:DYI786452 DOB786451:DOM786452 DEF786451:DEQ786452 CUJ786451:CUU786452 CKN786451:CKY786452 CAR786451:CBC786452 BQV786451:BRG786452 BGZ786451:BHK786452 AXD786451:AXO786452 ANH786451:ANS786452 ADL786451:ADW786452 TP786451:UA786452 JT786451:KE786452 L786441:W786442 WWF720915:WWQ720916 WMJ720915:WMU720916 WCN720915:WCY720916 VSR720915:VTC720916 VIV720915:VJG720916 UYZ720915:UZK720916 UPD720915:UPO720916 UFH720915:UFS720916 TVL720915:TVW720916 TLP720915:TMA720916 TBT720915:TCE720916 SRX720915:SSI720916 SIB720915:SIM720916 RYF720915:RYQ720916 ROJ720915:ROU720916 REN720915:REY720916 QUR720915:QVC720916 QKV720915:QLG720916 QAZ720915:QBK720916 PRD720915:PRO720916 PHH720915:PHS720916 OXL720915:OXW720916 ONP720915:OOA720916 ODT720915:OEE720916 NTX720915:NUI720916 NKB720915:NKM720916 NAF720915:NAQ720916 MQJ720915:MQU720916 MGN720915:MGY720916 LWR720915:LXC720916 LMV720915:LNG720916 LCZ720915:LDK720916 KTD720915:KTO720916 KJH720915:KJS720916 JZL720915:JZW720916 JPP720915:JQA720916 JFT720915:JGE720916 IVX720915:IWI720916 IMB720915:IMM720916 ICF720915:ICQ720916 HSJ720915:HSU720916 HIN720915:HIY720916 GYR720915:GZC720916 GOV720915:GPG720916 GEZ720915:GFK720916 FVD720915:FVO720916 FLH720915:FLS720916 FBL720915:FBW720916 ERP720915:ESA720916 EHT720915:EIE720916 DXX720915:DYI720916 DOB720915:DOM720916 DEF720915:DEQ720916 CUJ720915:CUU720916 CKN720915:CKY720916 CAR720915:CBC720916 BQV720915:BRG720916 BGZ720915:BHK720916 AXD720915:AXO720916 ANH720915:ANS720916 ADL720915:ADW720916 TP720915:UA720916 JT720915:KE720916 L720905:W720906 WWF655379:WWQ655380 WMJ655379:WMU655380 WCN655379:WCY655380 VSR655379:VTC655380 VIV655379:VJG655380 UYZ655379:UZK655380 UPD655379:UPO655380 UFH655379:UFS655380 TVL655379:TVW655380 TLP655379:TMA655380 TBT655379:TCE655380 SRX655379:SSI655380 SIB655379:SIM655380 RYF655379:RYQ655380 ROJ655379:ROU655380 REN655379:REY655380 QUR655379:QVC655380 QKV655379:QLG655380 QAZ655379:QBK655380 PRD655379:PRO655380 PHH655379:PHS655380 OXL655379:OXW655380 ONP655379:OOA655380 ODT655379:OEE655380 NTX655379:NUI655380 NKB655379:NKM655380 NAF655379:NAQ655380 MQJ655379:MQU655380 MGN655379:MGY655380 LWR655379:LXC655380 LMV655379:LNG655380 LCZ655379:LDK655380 KTD655379:KTO655380 KJH655379:KJS655380 JZL655379:JZW655380 JPP655379:JQA655380 JFT655379:JGE655380 IVX655379:IWI655380 IMB655379:IMM655380 ICF655379:ICQ655380 HSJ655379:HSU655380 HIN655379:HIY655380 GYR655379:GZC655380 GOV655379:GPG655380 GEZ655379:GFK655380 FVD655379:FVO655380 FLH655379:FLS655380 FBL655379:FBW655380 ERP655379:ESA655380 EHT655379:EIE655380 DXX655379:DYI655380 DOB655379:DOM655380 DEF655379:DEQ655380 CUJ655379:CUU655380 CKN655379:CKY655380 CAR655379:CBC655380 BQV655379:BRG655380 BGZ655379:BHK655380 AXD655379:AXO655380 ANH655379:ANS655380 ADL655379:ADW655380 TP655379:UA655380 JT655379:KE655380 L655369:W655370 WWF589843:WWQ589844 WMJ589843:WMU589844 WCN589843:WCY589844 VSR589843:VTC589844 VIV589843:VJG589844 UYZ589843:UZK589844 UPD589843:UPO589844 UFH589843:UFS589844 TVL589843:TVW589844 TLP589843:TMA589844 TBT589843:TCE589844 SRX589843:SSI589844 SIB589843:SIM589844 RYF589843:RYQ589844 ROJ589843:ROU589844 REN589843:REY589844 QUR589843:QVC589844 QKV589843:QLG589844 QAZ589843:QBK589844 PRD589843:PRO589844 PHH589843:PHS589844 OXL589843:OXW589844 ONP589843:OOA589844 ODT589843:OEE589844 NTX589843:NUI589844 NKB589843:NKM589844 NAF589843:NAQ589844 MQJ589843:MQU589844 MGN589843:MGY589844 LWR589843:LXC589844 LMV589843:LNG589844 LCZ589843:LDK589844 KTD589843:KTO589844 KJH589843:KJS589844 JZL589843:JZW589844 JPP589843:JQA589844 JFT589843:JGE589844 IVX589843:IWI589844 IMB589843:IMM589844 ICF589843:ICQ589844 HSJ589843:HSU589844 HIN589843:HIY589844 GYR589843:GZC589844 GOV589843:GPG589844 GEZ589843:GFK589844 FVD589843:FVO589844 FLH589843:FLS589844 FBL589843:FBW589844 ERP589843:ESA589844 EHT589843:EIE589844 DXX589843:DYI589844 DOB589843:DOM589844 DEF589843:DEQ589844 CUJ589843:CUU589844 CKN589843:CKY589844 CAR589843:CBC589844 BQV589843:BRG589844 BGZ589843:BHK589844 AXD589843:AXO589844 ANH589843:ANS589844 ADL589843:ADW589844 TP589843:UA589844 JT589843:KE589844 L589833:W589834 WWF524307:WWQ524308 WMJ524307:WMU524308 WCN524307:WCY524308 VSR524307:VTC524308 VIV524307:VJG524308 UYZ524307:UZK524308 UPD524307:UPO524308 UFH524307:UFS524308 TVL524307:TVW524308 TLP524307:TMA524308 TBT524307:TCE524308 SRX524307:SSI524308 SIB524307:SIM524308 RYF524307:RYQ524308 ROJ524307:ROU524308 REN524307:REY524308 QUR524307:QVC524308 QKV524307:QLG524308 QAZ524307:QBK524308 PRD524307:PRO524308 PHH524307:PHS524308 OXL524307:OXW524308 ONP524307:OOA524308 ODT524307:OEE524308 NTX524307:NUI524308 NKB524307:NKM524308 NAF524307:NAQ524308 MQJ524307:MQU524308 MGN524307:MGY524308 LWR524307:LXC524308 LMV524307:LNG524308 LCZ524307:LDK524308 KTD524307:KTO524308 KJH524307:KJS524308 JZL524307:JZW524308 JPP524307:JQA524308 JFT524307:JGE524308 IVX524307:IWI524308 IMB524307:IMM524308 ICF524307:ICQ524308 HSJ524307:HSU524308 HIN524307:HIY524308 GYR524307:GZC524308 GOV524307:GPG524308 GEZ524307:GFK524308 FVD524307:FVO524308 FLH524307:FLS524308 FBL524307:FBW524308 ERP524307:ESA524308 EHT524307:EIE524308 DXX524307:DYI524308 DOB524307:DOM524308 DEF524307:DEQ524308 CUJ524307:CUU524308 CKN524307:CKY524308 CAR524307:CBC524308 BQV524307:BRG524308 BGZ524307:BHK524308 AXD524307:AXO524308 ANH524307:ANS524308 ADL524307:ADW524308 TP524307:UA524308 JT524307:KE524308 L524297:W524298 WWF458771:WWQ458772 WMJ458771:WMU458772 WCN458771:WCY458772 VSR458771:VTC458772 VIV458771:VJG458772 UYZ458771:UZK458772 UPD458771:UPO458772 UFH458771:UFS458772 TVL458771:TVW458772 TLP458771:TMA458772 TBT458771:TCE458772 SRX458771:SSI458772 SIB458771:SIM458772 RYF458771:RYQ458772 ROJ458771:ROU458772 REN458771:REY458772 QUR458771:QVC458772 QKV458771:QLG458772 QAZ458771:QBK458772 PRD458771:PRO458772 PHH458771:PHS458772 OXL458771:OXW458772 ONP458771:OOA458772 ODT458771:OEE458772 NTX458771:NUI458772 NKB458771:NKM458772 NAF458771:NAQ458772 MQJ458771:MQU458772 MGN458771:MGY458772 LWR458771:LXC458772 LMV458771:LNG458772 LCZ458771:LDK458772 KTD458771:KTO458772 KJH458771:KJS458772 JZL458771:JZW458772 JPP458771:JQA458772 JFT458771:JGE458772 IVX458771:IWI458772 IMB458771:IMM458772 ICF458771:ICQ458772 HSJ458771:HSU458772 HIN458771:HIY458772 GYR458771:GZC458772 GOV458771:GPG458772 GEZ458771:GFK458772 FVD458771:FVO458772 FLH458771:FLS458772 FBL458771:FBW458772 ERP458771:ESA458772 EHT458771:EIE458772 DXX458771:DYI458772 DOB458771:DOM458772 DEF458771:DEQ458772 CUJ458771:CUU458772 CKN458771:CKY458772 CAR458771:CBC458772 BQV458771:BRG458772 BGZ458771:BHK458772 AXD458771:AXO458772 ANH458771:ANS458772 ADL458771:ADW458772 TP458771:UA458772 JT458771:KE458772 L458761:W458762 WWF393235:WWQ393236 WMJ393235:WMU393236 WCN393235:WCY393236 VSR393235:VTC393236 VIV393235:VJG393236 UYZ393235:UZK393236 UPD393235:UPO393236 UFH393235:UFS393236 TVL393235:TVW393236 TLP393235:TMA393236 TBT393235:TCE393236 SRX393235:SSI393236 SIB393235:SIM393236 RYF393235:RYQ393236 ROJ393235:ROU393236 REN393235:REY393236 QUR393235:QVC393236 QKV393235:QLG393236 QAZ393235:QBK393236 PRD393235:PRO393236 PHH393235:PHS393236 OXL393235:OXW393236 ONP393235:OOA393236 ODT393235:OEE393236 NTX393235:NUI393236 NKB393235:NKM393236 NAF393235:NAQ393236 MQJ393235:MQU393236 MGN393235:MGY393236 LWR393235:LXC393236 LMV393235:LNG393236 LCZ393235:LDK393236 KTD393235:KTO393236 KJH393235:KJS393236 JZL393235:JZW393236 JPP393235:JQA393236 JFT393235:JGE393236 IVX393235:IWI393236 IMB393235:IMM393236 ICF393235:ICQ393236 HSJ393235:HSU393236 HIN393235:HIY393236 GYR393235:GZC393236 GOV393235:GPG393236 GEZ393235:GFK393236 FVD393235:FVO393236 FLH393235:FLS393236 FBL393235:FBW393236 ERP393235:ESA393236 EHT393235:EIE393236 DXX393235:DYI393236 DOB393235:DOM393236 DEF393235:DEQ393236 CUJ393235:CUU393236 CKN393235:CKY393236 CAR393235:CBC393236 BQV393235:BRG393236 BGZ393235:BHK393236 AXD393235:AXO393236 ANH393235:ANS393236 ADL393235:ADW393236 TP393235:UA393236 JT393235:KE393236 L393225:W393226 WWF327699:WWQ327700 WMJ327699:WMU327700 WCN327699:WCY327700 VSR327699:VTC327700 VIV327699:VJG327700 UYZ327699:UZK327700 UPD327699:UPO327700 UFH327699:UFS327700 TVL327699:TVW327700 TLP327699:TMA327700 TBT327699:TCE327700 SRX327699:SSI327700 SIB327699:SIM327700 RYF327699:RYQ327700 ROJ327699:ROU327700 REN327699:REY327700 QUR327699:QVC327700 QKV327699:QLG327700 QAZ327699:QBK327700 PRD327699:PRO327700 PHH327699:PHS327700 OXL327699:OXW327700 ONP327699:OOA327700 ODT327699:OEE327700 NTX327699:NUI327700 NKB327699:NKM327700 NAF327699:NAQ327700 MQJ327699:MQU327700 MGN327699:MGY327700 LWR327699:LXC327700 LMV327699:LNG327700 LCZ327699:LDK327700 KTD327699:KTO327700 KJH327699:KJS327700 JZL327699:JZW327700 JPP327699:JQA327700 JFT327699:JGE327700 IVX327699:IWI327700 IMB327699:IMM327700 ICF327699:ICQ327700 HSJ327699:HSU327700 HIN327699:HIY327700 GYR327699:GZC327700 GOV327699:GPG327700 GEZ327699:GFK327700 FVD327699:FVO327700 FLH327699:FLS327700 FBL327699:FBW327700 ERP327699:ESA327700 EHT327699:EIE327700 DXX327699:DYI327700 DOB327699:DOM327700 DEF327699:DEQ327700 CUJ327699:CUU327700 CKN327699:CKY327700 CAR327699:CBC327700 BQV327699:BRG327700 BGZ327699:BHK327700 AXD327699:AXO327700 ANH327699:ANS327700 ADL327699:ADW327700 TP327699:UA327700 JT327699:KE327700 L327689:W327690 WWF262163:WWQ262164 WMJ262163:WMU262164 WCN262163:WCY262164 VSR262163:VTC262164 VIV262163:VJG262164 UYZ262163:UZK262164 UPD262163:UPO262164 UFH262163:UFS262164 TVL262163:TVW262164 TLP262163:TMA262164 TBT262163:TCE262164 SRX262163:SSI262164 SIB262163:SIM262164 RYF262163:RYQ262164 ROJ262163:ROU262164 REN262163:REY262164 QUR262163:QVC262164 QKV262163:QLG262164 QAZ262163:QBK262164 PRD262163:PRO262164 PHH262163:PHS262164 OXL262163:OXW262164 ONP262163:OOA262164 ODT262163:OEE262164 NTX262163:NUI262164 NKB262163:NKM262164 NAF262163:NAQ262164 MQJ262163:MQU262164 MGN262163:MGY262164 LWR262163:LXC262164 LMV262163:LNG262164 LCZ262163:LDK262164 KTD262163:KTO262164 KJH262163:KJS262164 JZL262163:JZW262164 JPP262163:JQA262164 JFT262163:JGE262164 IVX262163:IWI262164 IMB262163:IMM262164 ICF262163:ICQ262164 HSJ262163:HSU262164 HIN262163:HIY262164 GYR262163:GZC262164 GOV262163:GPG262164 GEZ262163:GFK262164 FVD262163:FVO262164 FLH262163:FLS262164 FBL262163:FBW262164 ERP262163:ESA262164 EHT262163:EIE262164 DXX262163:DYI262164 DOB262163:DOM262164 DEF262163:DEQ262164 CUJ262163:CUU262164 CKN262163:CKY262164 CAR262163:CBC262164 BQV262163:BRG262164 BGZ262163:BHK262164 AXD262163:AXO262164 ANH262163:ANS262164 ADL262163:ADW262164 TP262163:UA262164 JT262163:KE262164 L262153:W262154 WWF196627:WWQ196628 WMJ196627:WMU196628 WCN196627:WCY196628 VSR196627:VTC196628 VIV196627:VJG196628 UYZ196627:UZK196628 UPD196627:UPO196628 UFH196627:UFS196628 TVL196627:TVW196628 TLP196627:TMA196628 TBT196627:TCE196628 SRX196627:SSI196628 SIB196627:SIM196628 RYF196627:RYQ196628 ROJ196627:ROU196628 REN196627:REY196628 QUR196627:QVC196628 QKV196627:QLG196628 QAZ196627:QBK196628 PRD196627:PRO196628 PHH196627:PHS196628 OXL196627:OXW196628 ONP196627:OOA196628 ODT196627:OEE196628 NTX196627:NUI196628 NKB196627:NKM196628 NAF196627:NAQ196628 MQJ196627:MQU196628 MGN196627:MGY196628 LWR196627:LXC196628 LMV196627:LNG196628 LCZ196627:LDK196628 KTD196627:KTO196628 KJH196627:KJS196628 JZL196627:JZW196628 JPP196627:JQA196628 JFT196627:JGE196628 IVX196627:IWI196628 IMB196627:IMM196628 ICF196627:ICQ196628 HSJ196627:HSU196628 HIN196627:HIY196628 GYR196627:GZC196628 GOV196627:GPG196628 GEZ196627:GFK196628 FVD196627:FVO196628 FLH196627:FLS196628 FBL196627:FBW196628 ERP196627:ESA196628 EHT196627:EIE196628 DXX196627:DYI196628 DOB196627:DOM196628 DEF196627:DEQ196628 CUJ196627:CUU196628 CKN196627:CKY196628 CAR196627:CBC196628 BQV196627:BRG196628 BGZ196627:BHK196628 AXD196627:AXO196628 ANH196627:ANS196628 ADL196627:ADW196628 TP196627:UA196628 JT196627:KE196628 L196617:W196618 WWF131091:WWQ131092 WMJ131091:WMU131092 WCN131091:WCY131092 VSR131091:VTC131092 VIV131091:VJG131092 UYZ131091:UZK131092 UPD131091:UPO131092 UFH131091:UFS131092 TVL131091:TVW131092 TLP131091:TMA131092 TBT131091:TCE131092 SRX131091:SSI131092 SIB131091:SIM131092 RYF131091:RYQ131092 ROJ131091:ROU131092 REN131091:REY131092 QUR131091:QVC131092 QKV131091:QLG131092 QAZ131091:QBK131092 PRD131091:PRO131092 PHH131091:PHS131092 OXL131091:OXW131092 ONP131091:OOA131092 ODT131091:OEE131092 NTX131091:NUI131092 NKB131091:NKM131092 NAF131091:NAQ131092 MQJ131091:MQU131092 MGN131091:MGY131092 LWR131091:LXC131092 LMV131091:LNG131092 LCZ131091:LDK131092 KTD131091:KTO131092 KJH131091:KJS131092 JZL131091:JZW131092 JPP131091:JQA131092 JFT131091:JGE131092 IVX131091:IWI131092 IMB131091:IMM131092 ICF131091:ICQ131092 HSJ131091:HSU131092 HIN131091:HIY131092 GYR131091:GZC131092 GOV131091:GPG131092 GEZ131091:GFK131092 FVD131091:FVO131092 FLH131091:FLS131092 FBL131091:FBW131092 ERP131091:ESA131092 EHT131091:EIE131092 DXX131091:DYI131092 DOB131091:DOM131092 DEF131091:DEQ131092 CUJ131091:CUU131092 CKN131091:CKY131092 CAR131091:CBC131092 BQV131091:BRG131092 BGZ131091:BHK131092 AXD131091:AXO131092 ANH131091:ANS131092 ADL131091:ADW131092 TP131091:UA131092 JT131091:KE131092 L131081:W131082 WWF65555:WWQ65556 WMJ65555:WMU65556 WCN65555:WCY65556 VSR65555:VTC65556 VIV65555:VJG65556 UYZ65555:UZK65556 UPD65555:UPO65556 UFH65555:UFS65556 TVL65555:TVW65556 TLP65555:TMA65556 TBT65555:TCE65556 SRX65555:SSI65556 SIB65555:SIM65556 RYF65555:RYQ65556 ROJ65555:ROU65556 REN65555:REY65556 QUR65555:QVC65556 QKV65555:QLG65556 QAZ65555:QBK65556 PRD65555:PRO65556 PHH65555:PHS65556 OXL65555:OXW65556 ONP65555:OOA65556 ODT65555:OEE65556 NTX65555:NUI65556 NKB65555:NKM65556 NAF65555:NAQ65556 MQJ65555:MQU65556 MGN65555:MGY65556 LWR65555:LXC65556 LMV65555:LNG65556 LCZ65555:LDK65556 KTD65555:KTO65556 KJH65555:KJS65556 JZL65555:JZW65556 JPP65555:JQA65556 JFT65555:JGE65556 IVX65555:IWI65556 IMB65555:IMM65556 ICF65555:ICQ65556 HSJ65555:HSU65556 HIN65555:HIY65556 GYR65555:GZC65556 GOV65555:GPG65556 GEZ65555:GFK65556 FVD65555:FVO65556 FLH65555:FLS65556 FBL65555:FBW65556 ERP65555:ESA65556 EHT65555:EIE65556 DXX65555:DYI65556 DOB65555:DOM65556 DEF65555:DEQ65556 CUJ65555:CUU65556 CKN65555:CKY65556 CAR65555:CBC65556 BQV65555:BRG65556 BGZ65555:BHK65556 AXD65555:AXO65556 ANH65555:ANS65556 ADL65555:ADW65556 TP65555:UA65556 JT65555:KE65556 L65545:W65546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100-00001F000000}">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8:M65548 JT65558:JU65558 TP65558:TQ65558 ADL65558:ADM65558 ANH65558:ANI65558 AXD65558:AXE65558 BGZ65558:BHA65558 BQV65558:BQW65558 CAR65558:CAS65558 CKN65558:CKO65558 CUJ65558:CUK65558 DEF65558:DEG65558 DOB65558:DOC65558 DXX65558:DXY65558 EHT65558:EHU65558 ERP65558:ERQ65558 FBL65558:FBM65558 FLH65558:FLI65558 FVD65558:FVE65558 GEZ65558:GFA65558 GOV65558:GOW65558 GYR65558:GYS65558 HIN65558:HIO65558 HSJ65558:HSK65558 ICF65558:ICG65558 IMB65558:IMC65558 IVX65558:IVY65558 JFT65558:JFU65558 JPP65558:JPQ65558 JZL65558:JZM65558 KJH65558:KJI65558 KTD65558:KTE65558 LCZ65558:LDA65558 LMV65558:LMW65558 LWR65558:LWS65558 MGN65558:MGO65558 MQJ65558:MQK65558 NAF65558:NAG65558 NKB65558:NKC65558 NTX65558:NTY65558 ODT65558:ODU65558 ONP65558:ONQ65558 OXL65558:OXM65558 PHH65558:PHI65558 PRD65558:PRE65558 QAZ65558:QBA65558 QKV65558:QKW65558 QUR65558:QUS65558 REN65558:REO65558 ROJ65558:ROK65558 RYF65558:RYG65558 SIB65558:SIC65558 SRX65558:SRY65558 TBT65558:TBU65558 TLP65558:TLQ65558 TVL65558:TVM65558 UFH65558:UFI65558 UPD65558:UPE65558 UYZ65558:UZA65558 VIV65558:VIW65558 VSR65558:VSS65558 WCN65558:WCO65558 WMJ65558:WMK65558 WWF65558:WWG65558 L131084:M131084 JT131094:JU131094 TP131094:TQ131094 ADL131094:ADM131094 ANH131094:ANI131094 AXD131094:AXE131094 BGZ131094:BHA131094 BQV131094:BQW131094 CAR131094:CAS131094 CKN131094:CKO131094 CUJ131094:CUK131094 DEF131094:DEG131094 DOB131094:DOC131094 DXX131094:DXY131094 EHT131094:EHU131094 ERP131094:ERQ131094 FBL131094:FBM131094 FLH131094:FLI131094 FVD131094:FVE131094 GEZ131094:GFA131094 GOV131094:GOW131094 GYR131094:GYS131094 HIN131094:HIO131094 HSJ131094:HSK131094 ICF131094:ICG131094 IMB131094:IMC131094 IVX131094:IVY131094 JFT131094:JFU131094 JPP131094:JPQ131094 JZL131094:JZM131094 KJH131094:KJI131094 KTD131094:KTE131094 LCZ131094:LDA131094 LMV131094:LMW131094 LWR131094:LWS131094 MGN131094:MGO131094 MQJ131094:MQK131094 NAF131094:NAG131094 NKB131094:NKC131094 NTX131094:NTY131094 ODT131094:ODU131094 ONP131094:ONQ131094 OXL131094:OXM131094 PHH131094:PHI131094 PRD131094:PRE131094 QAZ131094:QBA131094 QKV131094:QKW131094 QUR131094:QUS131094 REN131094:REO131094 ROJ131094:ROK131094 RYF131094:RYG131094 SIB131094:SIC131094 SRX131094:SRY131094 TBT131094:TBU131094 TLP131094:TLQ131094 TVL131094:TVM131094 UFH131094:UFI131094 UPD131094:UPE131094 UYZ131094:UZA131094 VIV131094:VIW131094 VSR131094:VSS131094 WCN131094:WCO131094 WMJ131094:WMK131094 WWF131094:WWG131094 L196620:M196620 JT196630:JU196630 TP196630:TQ196630 ADL196630:ADM196630 ANH196630:ANI196630 AXD196630:AXE196630 BGZ196630:BHA196630 BQV196630:BQW196630 CAR196630:CAS196630 CKN196630:CKO196630 CUJ196630:CUK196630 DEF196630:DEG196630 DOB196630:DOC196630 DXX196630:DXY196630 EHT196630:EHU196630 ERP196630:ERQ196630 FBL196630:FBM196630 FLH196630:FLI196630 FVD196630:FVE196630 GEZ196630:GFA196630 GOV196630:GOW196630 GYR196630:GYS196630 HIN196630:HIO196630 HSJ196630:HSK196630 ICF196630:ICG196630 IMB196630:IMC196630 IVX196630:IVY196630 JFT196630:JFU196630 JPP196630:JPQ196630 JZL196630:JZM196630 KJH196630:KJI196630 KTD196630:KTE196630 LCZ196630:LDA196630 LMV196630:LMW196630 LWR196630:LWS196630 MGN196630:MGO196630 MQJ196630:MQK196630 NAF196630:NAG196630 NKB196630:NKC196630 NTX196630:NTY196630 ODT196630:ODU196630 ONP196630:ONQ196630 OXL196630:OXM196630 PHH196630:PHI196630 PRD196630:PRE196630 QAZ196630:QBA196630 QKV196630:QKW196630 QUR196630:QUS196630 REN196630:REO196630 ROJ196630:ROK196630 RYF196630:RYG196630 SIB196630:SIC196630 SRX196630:SRY196630 TBT196630:TBU196630 TLP196630:TLQ196630 TVL196630:TVM196630 UFH196630:UFI196630 UPD196630:UPE196630 UYZ196630:UZA196630 VIV196630:VIW196630 VSR196630:VSS196630 WCN196630:WCO196630 WMJ196630:WMK196630 WWF196630:WWG196630 L262156:M262156 JT262166:JU262166 TP262166:TQ262166 ADL262166:ADM262166 ANH262166:ANI262166 AXD262166:AXE262166 BGZ262166:BHA262166 BQV262166:BQW262166 CAR262166:CAS262166 CKN262166:CKO262166 CUJ262166:CUK262166 DEF262166:DEG262166 DOB262166:DOC262166 DXX262166:DXY262166 EHT262166:EHU262166 ERP262166:ERQ262166 FBL262166:FBM262166 FLH262166:FLI262166 FVD262166:FVE262166 GEZ262166:GFA262166 GOV262166:GOW262166 GYR262166:GYS262166 HIN262166:HIO262166 HSJ262166:HSK262166 ICF262166:ICG262166 IMB262166:IMC262166 IVX262166:IVY262166 JFT262166:JFU262166 JPP262166:JPQ262166 JZL262166:JZM262166 KJH262166:KJI262166 KTD262166:KTE262166 LCZ262166:LDA262166 LMV262166:LMW262166 LWR262166:LWS262166 MGN262166:MGO262166 MQJ262166:MQK262166 NAF262166:NAG262166 NKB262166:NKC262166 NTX262166:NTY262166 ODT262166:ODU262166 ONP262166:ONQ262166 OXL262166:OXM262166 PHH262166:PHI262166 PRD262166:PRE262166 QAZ262166:QBA262166 QKV262166:QKW262166 QUR262166:QUS262166 REN262166:REO262166 ROJ262166:ROK262166 RYF262166:RYG262166 SIB262166:SIC262166 SRX262166:SRY262166 TBT262166:TBU262166 TLP262166:TLQ262166 TVL262166:TVM262166 UFH262166:UFI262166 UPD262166:UPE262166 UYZ262166:UZA262166 VIV262166:VIW262166 VSR262166:VSS262166 WCN262166:WCO262166 WMJ262166:WMK262166 WWF262166:WWG262166 L327692:M327692 JT327702:JU327702 TP327702:TQ327702 ADL327702:ADM327702 ANH327702:ANI327702 AXD327702:AXE327702 BGZ327702:BHA327702 BQV327702:BQW327702 CAR327702:CAS327702 CKN327702:CKO327702 CUJ327702:CUK327702 DEF327702:DEG327702 DOB327702:DOC327702 DXX327702:DXY327702 EHT327702:EHU327702 ERP327702:ERQ327702 FBL327702:FBM327702 FLH327702:FLI327702 FVD327702:FVE327702 GEZ327702:GFA327702 GOV327702:GOW327702 GYR327702:GYS327702 HIN327702:HIO327702 HSJ327702:HSK327702 ICF327702:ICG327702 IMB327702:IMC327702 IVX327702:IVY327702 JFT327702:JFU327702 JPP327702:JPQ327702 JZL327702:JZM327702 KJH327702:KJI327702 KTD327702:KTE327702 LCZ327702:LDA327702 LMV327702:LMW327702 LWR327702:LWS327702 MGN327702:MGO327702 MQJ327702:MQK327702 NAF327702:NAG327702 NKB327702:NKC327702 NTX327702:NTY327702 ODT327702:ODU327702 ONP327702:ONQ327702 OXL327702:OXM327702 PHH327702:PHI327702 PRD327702:PRE327702 QAZ327702:QBA327702 QKV327702:QKW327702 QUR327702:QUS327702 REN327702:REO327702 ROJ327702:ROK327702 RYF327702:RYG327702 SIB327702:SIC327702 SRX327702:SRY327702 TBT327702:TBU327702 TLP327702:TLQ327702 TVL327702:TVM327702 UFH327702:UFI327702 UPD327702:UPE327702 UYZ327702:UZA327702 VIV327702:VIW327702 VSR327702:VSS327702 WCN327702:WCO327702 WMJ327702:WMK327702 WWF327702:WWG327702 L393228:M393228 JT393238:JU393238 TP393238:TQ393238 ADL393238:ADM393238 ANH393238:ANI393238 AXD393238:AXE393238 BGZ393238:BHA393238 BQV393238:BQW393238 CAR393238:CAS393238 CKN393238:CKO393238 CUJ393238:CUK393238 DEF393238:DEG393238 DOB393238:DOC393238 DXX393238:DXY393238 EHT393238:EHU393238 ERP393238:ERQ393238 FBL393238:FBM393238 FLH393238:FLI393238 FVD393238:FVE393238 GEZ393238:GFA393238 GOV393238:GOW393238 GYR393238:GYS393238 HIN393238:HIO393238 HSJ393238:HSK393238 ICF393238:ICG393238 IMB393238:IMC393238 IVX393238:IVY393238 JFT393238:JFU393238 JPP393238:JPQ393238 JZL393238:JZM393238 KJH393238:KJI393238 KTD393238:KTE393238 LCZ393238:LDA393238 LMV393238:LMW393238 LWR393238:LWS393238 MGN393238:MGO393238 MQJ393238:MQK393238 NAF393238:NAG393238 NKB393238:NKC393238 NTX393238:NTY393238 ODT393238:ODU393238 ONP393238:ONQ393238 OXL393238:OXM393238 PHH393238:PHI393238 PRD393238:PRE393238 QAZ393238:QBA393238 QKV393238:QKW393238 QUR393238:QUS393238 REN393238:REO393238 ROJ393238:ROK393238 RYF393238:RYG393238 SIB393238:SIC393238 SRX393238:SRY393238 TBT393238:TBU393238 TLP393238:TLQ393238 TVL393238:TVM393238 UFH393238:UFI393238 UPD393238:UPE393238 UYZ393238:UZA393238 VIV393238:VIW393238 VSR393238:VSS393238 WCN393238:WCO393238 WMJ393238:WMK393238 WWF393238:WWG393238 L458764:M458764 JT458774:JU458774 TP458774:TQ458774 ADL458774:ADM458774 ANH458774:ANI458774 AXD458774:AXE458774 BGZ458774:BHA458774 BQV458774:BQW458774 CAR458774:CAS458774 CKN458774:CKO458774 CUJ458774:CUK458774 DEF458774:DEG458774 DOB458774:DOC458774 DXX458774:DXY458774 EHT458774:EHU458774 ERP458774:ERQ458774 FBL458774:FBM458774 FLH458774:FLI458774 FVD458774:FVE458774 GEZ458774:GFA458774 GOV458774:GOW458774 GYR458774:GYS458774 HIN458774:HIO458774 HSJ458774:HSK458774 ICF458774:ICG458774 IMB458774:IMC458774 IVX458774:IVY458774 JFT458774:JFU458774 JPP458774:JPQ458774 JZL458774:JZM458774 KJH458774:KJI458774 KTD458774:KTE458774 LCZ458774:LDA458774 LMV458774:LMW458774 LWR458774:LWS458774 MGN458774:MGO458774 MQJ458774:MQK458774 NAF458774:NAG458774 NKB458774:NKC458774 NTX458774:NTY458774 ODT458774:ODU458774 ONP458774:ONQ458774 OXL458774:OXM458774 PHH458774:PHI458774 PRD458774:PRE458774 QAZ458774:QBA458774 QKV458774:QKW458774 QUR458774:QUS458774 REN458774:REO458774 ROJ458774:ROK458774 RYF458774:RYG458774 SIB458774:SIC458774 SRX458774:SRY458774 TBT458774:TBU458774 TLP458774:TLQ458774 TVL458774:TVM458774 UFH458774:UFI458774 UPD458774:UPE458774 UYZ458774:UZA458774 VIV458774:VIW458774 VSR458774:VSS458774 WCN458774:WCO458774 WMJ458774:WMK458774 WWF458774:WWG458774 L524300:M524300 JT524310:JU524310 TP524310:TQ524310 ADL524310:ADM524310 ANH524310:ANI524310 AXD524310:AXE524310 BGZ524310:BHA524310 BQV524310:BQW524310 CAR524310:CAS524310 CKN524310:CKO524310 CUJ524310:CUK524310 DEF524310:DEG524310 DOB524310:DOC524310 DXX524310:DXY524310 EHT524310:EHU524310 ERP524310:ERQ524310 FBL524310:FBM524310 FLH524310:FLI524310 FVD524310:FVE524310 GEZ524310:GFA524310 GOV524310:GOW524310 GYR524310:GYS524310 HIN524310:HIO524310 HSJ524310:HSK524310 ICF524310:ICG524310 IMB524310:IMC524310 IVX524310:IVY524310 JFT524310:JFU524310 JPP524310:JPQ524310 JZL524310:JZM524310 KJH524310:KJI524310 KTD524310:KTE524310 LCZ524310:LDA524310 LMV524310:LMW524310 LWR524310:LWS524310 MGN524310:MGO524310 MQJ524310:MQK524310 NAF524310:NAG524310 NKB524310:NKC524310 NTX524310:NTY524310 ODT524310:ODU524310 ONP524310:ONQ524310 OXL524310:OXM524310 PHH524310:PHI524310 PRD524310:PRE524310 QAZ524310:QBA524310 QKV524310:QKW524310 QUR524310:QUS524310 REN524310:REO524310 ROJ524310:ROK524310 RYF524310:RYG524310 SIB524310:SIC524310 SRX524310:SRY524310 TBT524310:TBU524310 TLP524310:TLQ524310 TVL524310:TVM524310 UFH524310:UFI524310 UPD524310:UPE524310 UYZ524310:UZA524310 VIV524310:VIW524310 VSR524310:VSS524310 WCN524310:WCO524310 WMJ524310:WMK524310 WWF524310:WWG524310 L589836:M589836 JT589846:JU589846 TP589846:TQ589846 ADL589846:ADM589846 ANH589846:ANI589846 AXD589846:AXE589846 BGZ589846:BHA589846 BQV589846:BQW589846 CAR589846:CAS589846 CKN589846:CKO589846 CUJ589846:CUK589846 DEF589846:DEG589846 DOB589846:DOC589846 DXX589846:DXY589846 EHT589846:EHU589846 ERP589846:ERQ589846 FBL589846:FBM589846 FLH589846:FLI589846 FVD589846:FVE589846 GEZ589846:GFA589846 GOV589846:GOW589846 GYR589846:GYS589846 HIN589846:HIO589846 HSJ589846:HSK589846 ICF589846:ICG589846 IMB589846:IMC589846 IVX589846:IVY589846 JFT589846:JFU589846 JPP589846:JPQ589846 JZL589846:JZM589846 KJH589846:KJI589846 KTD589846:KTE589846 LCZ589846:LDA589846 LMV589846:LMW589846 LWR589846:LWS589846 MGN589846:MGO589846 MQJ589846:MQK589846 NAF589846:NAG589846 NKB589846:NKC589846 NTX589846:NTY589846 ODT589846:ODU589846 ONP589846:ONQ589846 OXL589846:OXM589846 PHH589846:PHI589846 PRD589846:PRE589846 QAZ589846:QBA589846 QKV589846:QKW589846 QUR589846:QUS589846 REN589846:REO589846 ROJ589846:ROK589846 RYF589846:RYG589846 SIB589846:SIC589846 SRX589846:SRY589846 TBT589846:TBU589846 TLP589846:TLQ589846 TVL589846:TVM589846 UFH589846:UFI589846 UPD589846:UPE589846 UYZ589846:UZA589846 VIV589846:VIW589846 VSR589846:VSS589846 WCN589846:WCO589846 WMJ589846:WMK589846 WWF589846:WWG589846 L655372:M655372 JT655382:JU655382 TP655382:TQ655382 ADL655382:ADM655382 ANH655382:ANI655382 AXD655382:AXE655382 BGZ655382:BHA655382 BQV655382:BQW655382 CAR655382:CAS655382 CKN655382:CKO655382 CUJ655382:CUK655382 DEF655382:DEG655382 DOB655382:DOC655382 DXX655382:DXY655382 EHT655382:EHU655382 ERP655382:ERQ655382 FBL655382:FBM655382 FLH655382:FLI655382 FVD655382:FVE655382 GEZ655382:GFA655382 GOV655382:GOW655382 GYR655382:GYS655382 HIN655382:HIO655382 HSJ655382:HSK655382 ICF655382:ICG655382 IMB655382:IMC655382 IVX655382:IVY655382 JFT655382:JFU655382 JPP655382:JPQ655382 JZL655382:JZM655382 KJH655382:KJI655382 KTD655382:KTE655382 LCZ655382:LDA655382 LMV655382:LMW655382 LWR655382:LWS655382 MGN655382:MGO655382 MQJ655382:MQK655382 NAF655382:NAG655382 NKB655382:NKC655382 NTX655382:NTY655382 ODT655382:ODU655382 ONP655382:ONQ655382 OXL655382:OXM655382 PHH655382:PHI655382 PRD655382:PRE655382 QAZ655382:QBA655382 QKV655382:QKW655382 QUR655382:QUS655382 REN655382:REO655382 ROJ655382:ROK655382 RYF655382:RYG655382 SIB655382:SIC655382 SRX655382:SRY655382 TBT655382:TBU655382 TLP655382:TLQ655382 TVL655382:TVM655382 UFH655382:UFI655382 UPD655382:UPE655382 UYZ655382:UZA655382 VIV655382:VIW655382 VSR655382:VSS655382 WCN655382:WCO655382 WMJ655382:WMK655382 WWF655382:WWG655382 L720908:M720908 JT720918:JU720918 TP720918:TQ720918 ADL720918:ADM720918 ANH720918:ANI720918 AXD720918:AXE720918 BGZ720918:BHA720918 BQV720918:BQW720918 CAR720918:CAS720918 CKN720918:CKO720918 CUJ720918:CUK720918 DEF720918:DEG720918 DOB720918:DOC720918 DXX720918:DXY720918 EHT720918:EHU720918 ERP720918:ERQ720918 FBL720918:FBM720918 FLH720918:FLI720918 FVD720918:FVE720918 GEZ720918:GFA720918 GOV720918:GOW720918 GYR720918:GYS720918 HIN720918:HIO720918 HSJ720918:HSK720918 ICF720918:ICG720918 IMB720918:IMC720918 IVX720918:IVY720918 JFT720918:JFU720918 JPP720918:JPQ720918 JZL720918:JZM720918 KJH720918:KJI720918 KTD720918:KTE720918 LCZ720918:LDA720918 LMV720918:LMW720918 LWR720918:LWS720918 MGN720918:MGO720918 MQJ720918:MQK720918 NAF720918:NAG720918 NKB720918:NKC720918 NTX720918:NTY720918 ODT720918:ODU720918 ONP720918:ONQ720918 OXL720918:OXM720918 PHH720918:PHI720918 PRD720918:PRE720918 QAZ720918:QBA720918 QKV720918:QKW720918 QUR720918:QUS720918 REN720918:REO720918 ROJ720918:ROK720918 RYF720918:RYG720918 SIB720918:SIC720918 SRX720918:SRY720918 TBT720918:TBU720918 TLP720918:TLQ720918 TVL720918:TVM720918 UFH720918:UFI720918 UPD720918:UPE720918 UYZ720918:UZA720918 VIV720918:VIW720918 VSR720918:VSS720918 WCN720918:WCO720918 WMJ720918:WMK720918 WWF720918:WWG720918 L786444:M786444 JT786454:JU786454 TP786454:TQ786454 ADL786454:ADM786454 ANH786454:ANI786454 AXD786454:AXE786454 BGZ786454:BHA786454 BQV786454:BQW786454 CAR786454:CAS786454 CKN786454:CKO786454 CUJ786454:CUK786454 DEF786454:DEG786454 DOB786454:DOC786454 DXX786454:DXY786454 EHT786454:EHU786454 ERP786454:ERQ786454 FBL786454:FBM786454 FLH786454:FLI786454 FVD786454:FVE786454 GEZ786454:GFA786454 GOV786454:GOW786454 GYR786454:GYS786454 HIN786454:HIO786454 HSJ786454:HSK786454 ICF786454:ICG786454 IMB786454:IMC786454 IVX786454:IVY786454 JFT786454:JFU786454 JPP786454:JPQ786454 JZL786454:JZM786454 KJH786454:KJI786454 KTD786454:KTE786454 LCZ786454:LDA786454 LMV786454:LMW786454 LWR786454:LWS786454 MGN786454:MGO786454 MQJ786454:MQK786454 NAF786454:NAG786454 NKB786454:NKC786454 NTX786454:NTY786454 ODT786454:ODU786454 ONP786454:ONQ786454 OXL786454:OXM786454 PHH786454:PHI786454 PRD786454:PRE786454 QAZ786454:QBA786454 QKV786454:QKW786454 QUR786454:QUS786454 REN786454:REO786454 ROJ786454:ROK786454 RYF786454:RYG786454 SIB786454:SIC786454 SRX786454:SRY786454 TBT786454:TBU786454 TLP786454:TLQ786454 TVL786454:TVM786454 UFH786454:UFI786454 UPD786454:UPE786454 UYZ786454:UZA786454 VIV786454:VIW786454 VSR786454:VSS786454 WCN786454:WCO786454 WMJ786454:WMK786454 WWF786454:WWG786454 L851980:M851980 JT851990:JU851990 TP851990:TQ851990 ADL851990:ADM851990 ANH851990:ANI851990 AXD851990:AXE851990 BGZ851990:BHA851990 BQV851990:BQW851990 CAR851990:CAS851990 CKN851990:CKO851990 CUJ851990:CUK851990 DEF851990:DEG851990 DOB851990:DOC851990 DXX851990:DXY851990 EHT851990:EHU851990 ERP851990:ERQ851990 FBL851990:FBM851990 FLH851990:FLI851990 FVD851990:FVE851990 GEZ851990:GFA851990 GOV851990:GOW851990 GYR851990:GYS851990 HIN851990:HIO851990 HSJ851990:HSK851990 ICF851990:ICG851990 IMB851990:IMC851990 IVX851990:IVY851990 JFT851990:JFU851990 JPP851990:JPQ851990 JZL851990:JZM851990 KJH851990:KJI851990 KTD851990:KTE851990 LCZ851990:LDA851990 LMV851990:LMW851990 LWR851990:LWS851990 MGN851990:MGO851990 MQJ851990:MQK851990 NAF851990:NAG851990 NKB851990:NKC851990 NTX851990:NTY851990 ODT851990:ODU851990 ONP851990:ONQ851990 OXL851990:OXM851990 PHH851990:PHI851990 PRD851990:PRE851990 QAZ851990:QBA851990 QKV851990:QKW851990 QUR851990:QUS851990 REN851990:REO851990 ROJ851990:ROK851990 RYF851990:RYG851990 SIB851990:SIC851990 SRX851990:SRY851990 TBT851990:TBU851990 TLP851990:TLQ851990 TVL851990:TVM851990 UFH851990:UFI851990 UPD851990:UPE851990 UYZ851990:UZA851990 VIV851990:VIW851990 VSR851990:VSS851990 WCN851990:WCO851990 WMJ851990:WMK851990 WWF851990:WWG851990 L917516:M917516 JT917526:JU917526 TP917526:TQ917526 ADL917526:ADM917526 ANH917526:ANI917526 AXD917526:AXE917526 BGZ917526:BHA917526 BQV917526:BQW917526 CAR917526:CAS917526 CKN917526:CKO917526 CUJ917526:CUK917526 DEF917526:DEG917526 DOB917526:DOC917526 DXX917526:DXY917526 EHT917526:EHU917526 ERP917526:ERQ917526 FBL917526:FBM917526 FLH917526:FLI917526 FVD917526:FVE917526 GEZ917526:GFA917526 GOV917526:GOW917526 GYR917526:GYS917526 HIN917526:HIO917526 HSJ917526:HSK917526 ICF917526:ICG917526 IMB917526:IMC917526 IVX917526:IVY917526 JFT917526:JFU917526 JPP917526:JPQ917526 JZL917526:JZM917526 KJH917526:KJI917526 KTD917526:KTE917526 LCZ917526:LDA917526 LMV917526:LMW917526 LWR917526:LWS917526 MGN917526:MGO917526 MQJ917526:MQK917526 NAF917526:NAG917526 NKB917526:NKC917526 NTX917526:NTY917526 ODT917526:ODU917526 ONP917526:ONQ917526 OXL917526:OXM917526 PHH917526:PHI917526 PRD917526:PRE917526 QAZ917526:QBA917526 QKV917526:QKW917526 QUR917526:QUS917526 REN917526:REO917526 ROJ917526:ROK917526 RYF917526:RYG917526 SIB917526:SIC917526 SRX917526:SRY917526 TBT917526:TBU917526 TLP917526:TLQ917526 TVL917526:TVM917526 UFH917526:UFI917526 UPD917526:UPE917526 UYZ917526:UZA917526 VIV917526:VIW917526 VSR917526:VSS917526 WCN917526:WCO917526 WMJ917526:WMK917526 WWF917526:WWG917526 L983052:M983052 JT983062:JU983062 TP983062:TQ983062 ADL983062:ADM983062 ANH983062:ANI983062 AXD983062:AXE983062 BGZ983062:BHA983062 BQV983062:BQW983062 CAR983062:CAS983062 CKN983062:CKO983062 CUJ983062:CUK983062 DEF983062:DEG983062 DOB983062:DOC983062 DXX983062:DXY983062 EHT983062:EHU983062 ERP983062:ERQ983062 FBL983062:FBM983062 FLH983062:FLI983062 FVD983062:FVE983062 GEZ983062:GFA983062 GOV983062:GOW983062 GYR983062:GYS983062 HIN983062:HIO983062 HSJ983062:HSK983062 ICF983062:ICG983062 IMB983062:IMC983062 IVX983062:IVY983062 JFT983062:JFU983062 JPP983062:JPQ983062 JZL983062:JZM983062 KJH983062:KJI983062 KTD983062:KTE983062 LCZ983062:LDA983062 LMV983062:LMW983062 LWR983062:LWS983062 MGN983062:MGO983062 MQJ983062:MQK983062 NAF983062:NAG983062 NKB983062:NKC983062 NTX983062:NTY983062 ODT983062:ODU983062 ONP983062:ONQ983062 OXL983062:OXM983062 PHH983062:PHI983062 PRD983062:PRE983062 QAZ983062:QBA983062 QKV983062:QKW983062 QUR983062:QUS983062 REN983062:REO983062 ROJ983062:ROK983062 RYF983062:RYG983062 SIB983062:SIC983062 SRX983062:SRY983062 TBT983062:TBU983062 TLP983062:TLQ983062 TVL983062:TVM983062 UFH983062:UFI983062 UPD983062:UPE983062 UYZ983062:UZA983062 VIV983062:VIW983062 VSR983062:VSS983062 WCN983062:WCO983062 WMJ983062:WMK983062 WWF983062:WWG983062" xr:uid="{00000000-0002-0000-0100-000020000000}">
      <formula1>$AK$12:$AK$14</formula1>
    </dataValidation>
    <dataValidation allowBlank="1" showInputMessage="1" showErrorMessage="1" prompt="障がい名をご記入ください。" sqref="WWK983061:WWP983061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7:V65547 JY65557:KD65557 TU65557:TZ65557 ADQ65557:ADV65557 ANM65557:ANR65557 AXI65557:AXN65557 BHE65557:BHJ65557 BRA65557:BRF65557 CAW65557:CBB65557 CKS65557:CKX65557 CUO65557:CUT65557 DEK65557:DEP65557 DOG65557:DOL65557 DYC65557:DYH65557 EHY65557:EID65557 ERU65557:ERZ65557 FBQ65557:FBV65557 FLM65557:FLR65557 FVI65557:FVN65557 GFE65557:GFJ65557 GPA65557:GPF65557 GYW65557:GZB65557 HIS65557:HIX65557 HSO65557:HST65557 ICK65557:ICP65557 IMG65557:IML65557 IWC65557:IWH65557 JFY65557:JGD65557 JPU65557:JPZ65557 JZQ65557:JZV65557 KJM65557:KJR65557 KTI65557:KTN65557 LDE65557:LDJ65557 LNA65557:LNF65557 LWW65557:LXB65557 MGS65557:MGX65557 MQO65557:MQT65557 NAK65557:NAP65557 NKG65557:NKL65557 NUC65557:NUH65557 ODY65557:OED65557 ONU65557:ONZ65557 OXQ65557:OXV65557 PHM65557:PHR65557 PRI65557:PRN65557 QBE65557:QBJ65557 QLA65557:QLF65557 QUW65557:QVB65557 RES65557:REX65557 ROO65557:ROT65557 RYK65557:RYP65557 SIG65557:SIL65557 SSC65557:SSH65557 TBY65557:TCD65557 TLU65557:TLZ65557 TVQ65557:TVV65557 UFM65557:UFR65557 UPI65557:UPN65557 UZE65557:UZJ65557 VJA65557:VJF65557 VSW65557:VTB65557 WCS65557:WCX65557 WMO65557:WMT65557 WWK65557:WWP65557 Q131083:V131083 JY131093:KD131093 TU131093:TZ131093 ADQ131093:ADV131093 ANM131093:ANR131093 AXI131093:AXN131093 BHE131093:BHJ131093 BRA131093:BRF131093 CAW131093:CBB131093 CKS131093:CKX131093 CUO131093:CUT131093 DEK131093:DEP131093 DOG131093:DOL131093 DYC131093:DYH131093 EHY131093:EID131093 ERU131093:ERZ131093 FBQ131093:FBV131093 FLM131093:FLR131093 FVI131093:FVN131093 GFE131093:GFJ131093 GPA131093:GPF131093 GYW131093:GZB131093 HIS131093:HIX131093 HSO131093:HST131093 ICK131093:ICP131093 IMG131093:IML131093 IWC131093:IWH131093 JFY131093:JGD131093 JPU131093:JPZ131093 JZQ131093:JZV131093 KJM131093:KJR131093 KTI131093:KTN131093 LDE131093:LDJ131093 LNA131093:LNF131093 LWW131093:LXB131093 MGS131093:MGX131093 MQO131093:MQT131093 NAK131093:NAP131093 NKG131093:NKL131093 NUC131093:NUH131093 ODY131093:OED131093 ONU131093:ONZ131093 OXQ131093:OXV131093 PHM131093:PHR131093 PRI131093:PRN131093 QBE131093:QBJ131093 QLA131093:QLF131093 QUW131093:QVB131093 RES131093:REX131093 ROO131093:ROT131093 RYK131093:RYP131093 SIG131093:SIL131093 SSC131093:SSH131093 TBY131093:TCD131093 TLU131093:TLZ131093 TVQ131093:TVV131093 UFM131093:UFR131093 UPI131093:UPN131093 UZE131093:UZJ131093 VJA131093:VJF131093 VSW131093:VTB131093 WCS131093:WCX131093 WMO131093:WMT131093 WWK131093:WWP131093 Q196619:V196619 JY196629:KD196629 TU196629:TZ196629 ADQ196629:ADV196629 ANM196629:ANR196629 AXI196629:AXN196629 BHE196629:BHJ196629 BRA196629:BRF196629 CAW196629:CBB196629 CKS196629:CKX196629 CUO196629:CUT196629 DEK196629:DEP196629 DOG196629:DOL196629 DYC196629:DYH196629 EHY196629:EID196629 ERU196629:ERZ196629 FBQ196629:FBV196629 FLM196629:FLR196629 FVI196629:FVN196629 GFE196629:GFJ196629 GPA196629:GPF196629 GYW196629:GZB196629 HIS196629:HIX196629 HSO196629:HST196629 ICK196629:ICP196629 IMG196629:IML196629 IWC196629:IWH196629 JFY196629:JGD196629 JPU196629:JPZ196629 JZQ196629:JZV196629 KJM196629:KJR196629 KTI196629:KTN196629 LDE196629:LDJ196629 LNA196629:LNF196629 LWW196629:LXB196629 MGS196629:MGX196629 MQO196629:MQT196629 NAK196629:NAP196629 NKG196629:NKL196629 NUC196629:NUH196629 ODY196629:OED196629 ONU196629:ONZ196629 OXQ196629:OXV196629 PHM196629:PHR196629 PRI196629:PRN196629 QBE196629:QBJ196629 QLA196629:QLF196629 QUW196629:QVB196629 RES196629:REX196629 ROO196629:ROT196629 RYK196629:RYP196629 SIG196629:SIL196629 SSC196629:SSH196629 TBY196629:TCD196629 TLU196629:TLZ196629 TVQ196629:TVV196629 UFM196629:UFR196629 UPI196629:UPN196629 UZE196629:UZJ196629 VJA196629:VJF196629 VSW196629:VTB196629 WCS196629:WCX196629 WMO196629:WMT196629 WWK196629:WWP196629 Q262155:V262155 JY262165:KD262165 TU262165:TZ262165 ADQ262165:ADV262165 ANM262165:ANR262165 AXI262165:AXN262165 BHE262165:BHJ262165 BRA262165:BRF262165 CAW262165:CBB262165 CKS262165:CKX262165 CUO262165:CUT262165 DEK262165:DEP262165 DOG262165:DOL262165 DYC262165:DYH262165 EHY262165:EID262165 ERU262165:ERZ262165 FBQ262165:FBV262165 FLM262165:FLR262165 FVI262165:FVN262165 GFE262165:GFJ262165 GPA262165:GPF262165 GYW262165:GZB262165 HIS262165:HIX262165 HSO262165:HST262165 ICK262165:ICP262165 IMG262165:IML262165 IWC262165:IWH262165 JFY262165:JGD262165 JPU262165:JPZ262165 JZQ262165:JZV262165 KJM262165:KJR262165 KTI262165:KTN262165 LDE262165:LDJ262165 LNA262165:LNF262165 LWW262165:LXB262165 MGS262165:MGX262165 MQO262165:MQT262165 NAK262165:NAP262165 NKG262165:NKL262165 NUC262165:NUH262165 ODY262165:OED262165 ONU262165:ONZ262165 OXQ262165:OXV262165 PHM262165:PHR262165 PRI262165:PRN262165 QBE262165:QBJ262165 QLA262165:QLF262165 QUW262165:QVB262165 RES262165:REX262165 ROO262165:ROT262165 RYK262165:RYP262165 SIG262165:SIL262165 SSC262165:SSH262165 TBY262165:TCD262165 TLU262165:TLZ262165 TVQ262165:TVV262165 UFM262165:UFR262165 UPI262165:UPN262165 UZE262165:UZJ262165 VJA262165:VJF262165 VSW262165:VTB262165 WCS262165:WCX262165 WMO262165:WMT262165 WWK262165:WWP262165 Q327691:V327691 JY327701:KD327701 TU327701:TZ327701 ADQ327701:ADV327701 ANM327701:ANR327701 AXI327701:AXN327701 BHE327701:BHJ327701 BRA327701:BRF327701 CAW327701:CBB327701 CKS327701:CKX327701 CUO327701:CUT327701 DEK327701:DEP327701 DOG327701:DOL327701 DYC327701:DYH327701 EHY327701:EID327701 ERU327701:ERZ327701 FBQ327701:FBV327701 FLM327701:FLR327701 FVI327701:FVN327701 GFE327701:GFJ327701 GPA327701:GPF327701 GYW327701:GZB327701 HIS327701:HIX327701 HSO327701:HST327701 ICK327701:ICP327701 IMG327701:IML327701 IWC327701:IWH327701 JFY327701:JGD327701 JPU327701:JPZ327701 JZQ327701:JZV327701 KJM327701:KJR327701 KTI327701:KTN327701 LDE327701:LDJ327701 LNA327701:LNF327701 LWW327701:LXB327701 MGS327701:MGX327701 MQO327701:MQT327701 NAK327701:NAP327701 NKG327701:NKL327701 NUC327701:NUH327701 ODY327701:OED327701 ONU327701:ONZ327701 OXQ327701:OXV327701 PHM327701:PHR327701 PRI327701:PRN327701 QBE327701:QBJ327701 QLA327701:QLF327701 QUW327701:QVB327701 RES327701:REX327701 ROO327701:ROT327701 RYK327701:RYP327701 SIG327701:SIL327701 SSC327701:SSH327701 TBY327701:TCD327701 TLU327701:TLZ327701 TVQ327701:TVV327701 UFM327701:UFR327701 UPI327701:UPN327701 UZE327701:UZJ327701 VJA327701:VJF327701 VSW327701:VTB327701 WCS327701:WCX327701 WMO327701:WMT327701 WWK327701:WWP327701 Q393227:V393227 JY393237:KD393237 TU393237:TZ393237 ADQ393237:ADV393237 ANM393237:ANR393237 AXI393237:AXN393237 BHE393237:BHJ393237 BRA393237:BRF393237 CAW393237:CBB393237 CKS393237:CKX393237 CUO393237:CUT393237 DEK393237:DEP393237 DOG393237:DOL393237 DYC393237:DYH393237 EHY393237:EID393237 ERU393237:ERZ393237 FBQ393237:FBV393237 FLM393237:FLR393237 FVI393237:FVN393237 GFE393237:GFJ393237 GPA393237:GPF393237 GYW393237:GZB393237 HIS393237:HIX393237 HSO393237:HST393237 ICK393237:ICP393237 IMG393237:IML393237 IWC393237:IWH393237 JFY393237:JGD393237 JPU393237:JPZ393237 JZQ393237:JZV393237 KJM393237:KJR393237 KTI393237:KTN393237 LDE393237:LDJ393237 LNA393237:LNF393237 LWW393237:LXB393237 MGS393237:MGX393237 MQO393237:MQT393237 NAK393237:NAP393237 NKG393237:NKL393237 NUC393237:NUH393237 ODY393237:OED393237 ONU393237:ONZ393237 OXQ393237:OXV393237 PHM393237:PHR393237 PRI393237:PRN393237 QBE393237:QBJ393237 QLA393237:QLF393237 QUW393237:QVB393237 RES393237:REX393237 ROO393237:ROT393237 RYK393237:RYP393237 SIG393237:SIL393237 SSC393237:SSH393237 TBY393237:TCD393237 TLU393237:TLZ393237 TVQ393237:TVV393237 UFM393237:UFR393237 UPI393237:UPN393237 UZE393237:UZJ393237 VJA393237:VJF393237 VSW393237:VTB393237 WCS393237:WCX393237 WMO393237:WMT393237 WWK393237:WWP393237 Q458763:V458763 JY458773:KD458773 TU458773:TZ458773 ADQ458773:ADV458773 ANM458773:ANR458773 AXI458773:AXN458773 BHE458773:BHJ458773 BRA458773:BRF458773 CAW458773:CBB458773 CKS458773:CKX458773 CUO458773:CUT458773 DEK458773:DEP458773 DOG458773:DOL458773 DYC458773:DYH458773 EHY458773:EID458773 ERU458773:ERZ458773 FBQ458773:FBV458773 FLM458773:FLR458773 FVI458773:FVN458773 GFE458773:GFJ458773 GPA458773:GPF458773 GYW458773:GZB458773 HIS458773:HIX458773 HSO458773:HST458773 ICK458773:ICP458773 IMG458773:IML458773 IWC458773:IWH458773 JFY458773:JGD458773 JPU458773:JPZ458773 JZQ458773:JZV458773 KJM458773:KJR458773 KTI458773:KTN458773 LDE458773:LDJ458773 LNA458773:LNF458773 LWW458773:LXB458773 MGS458773:MGX458773 MQO458773:MQT458773 NAK458773:NAP458773 NKG458773:NKL458773 NUC458773:NUH458773 ODY458773:OED458773 ONU458773:ONZ458773 OXQ458773:OXV458773 PHM458773:PHR458773 PRI458773:PRN458773 QBE458773:QBJ458773 QLA458773:QLF458773 QUW458773:QVB458773 RES458773:REX458773 ROO458773:ROT458773 RYK458773:RYP458773 SIG458773:SIL458773 SSC458773:SSH458773 TBY458773:TCD458773 TLU458773:TLZ458773 TVQ458773:TVV458773 UFM458773:UFR458773 UPI458773:UPN458773 UZE458773:UZJ458773 VJA458773:VJF458773 VSW458773:VTB458773 WCS458773:WCX458773 WMO458773:WMT458773 WWK458773:WWP458773 Q524299:V524299 JY524309:KD524309 TU524309:TZ524309 ADQ524309:ADV524309 ANM524309:ANR524309 AXI524309:AXN524309 BHE524309:BHJ524309 BRA524309:BRF524309 CAW524309:CBB524309 CKS524309:CKX524309 CUO524309:CUT524309 DEK524309:DEP524309 DOG524309:DOL524309 DYC524309:DYH524309 EHY524309:EID524309 ERU524309:ERZ524309 FBQ524309:FBV524309 FLM524309:FLR524309 FVI524309:FVN524309 GFE524309:GFJ524309 GPA524309:GPF524309 GYW524309:GZB524309 HIS524309:HIX524309 HSO524309:HST524309 ICK524309:ICP524309 IMG524309:IML524309 IWC524309:IWH524309 JFY524309:JGD524309 JPU524309:JPZ524309 JZQ524309:JZV524309 KJM524309:KJR524309 KTI524309:KTN524309 LDE524309:LDJ524309 LNA524309:LNF524309 LWW524309:LXB524309 MGS524309:MGX524309 MQO524309:MQT524309 NAK524309:NAP524309 NKG524309:NKL524309 NUC524309:NUH524309 ODY524309:OED524309 ONU524309:ONZ524309 OXQ524309:OXV524309 PHM524309:PHR524309 PRI524309:PRN524309 QBE524309:QBJ524309 QLA524309:QLF524309 QUW524309:QVB524309 RES524309:REX524309 ROO524309:ROT524309 RYK524309:RYP524309 SIG524309:SIL524309 SSC524309:SSH524309 TBY524309:TCD524309 TLU524309:TLZ524309 TVQ524309:TVV524309 UFM524309:UFR524309 UPI524309:UPN524309 UZE524309:UZJ524309 VJA524309:VJF524309 VSW524309:VTB524309 WCS524309:WCX524309 WMO524309:WMT524309 WWK524309:WWP524309 Q589835:V589835 JY589845:KD589845 TU589845:TZ589845 ADQ589845:ADV589845 ANM589845:ANR589845 AXI589845:AXN589845 BHE589845:BHJ589845 BRA589845:BRF589845 CAW589845:CBB589845 CKS589845:CKX589845 CUO589845:CUT589845 DEK589845:DEP589845 DOG589845:DOL589845 DYC589845:DYH589845 EHY589845:EID589845 ERU589845:ERZ589845 FBQ589845:FBV589845 FLM589845:FLR589845 FVI589845:FVN589845 GFE589845:GFJ589845 GPA589845:GPF589845 GYW589845:GZB589845 HIS589845:HIX589845 HSO589845:HST589845 ICK589845:ICP589845 IMG589845:IML589845 IWC589845:IWH589845 JFY589845:JGD589845 JPU589845:JPZ589845 JZQ589845:JZV589845 KJM589845:KJR589845 KTI589845:KTN589845 LDE589845:LDJ589845 LNA589845:LNF589845 LWW589845:LXB589845 MGS589845:MGX589845 MQO589845:MQT589845 NAK589845:NAP589845 NKG589845:NKL589845 NUC589845:NUH589845 ODY589845:OED589845 ONU589845:ONZ589845 OXQ589845:OXV589845 PHM589845:PHR589845 PRI589845:PRN589845 QBE589845:QBJ589845 QLA589845:QLF589845 QUW589845:QVB589845 RES589845:REX589845 ROO589845:ROT589845 RYK589845:RYP589845 SIG589845:SIL589845 SSC589845:SSH589845 TBY589845:TCD589845 TLU589845:TLZ589845 TVQ589845:TVV589845 UFM589845:UFR589845 UPI589845:UPN589845 UZE589845:UZJ589845 VJA589845:VJF589845 VSW589845:VTB589845 WCS589845:WCX589845 WMO589845:WMT589845 WWK589845:WWP589845 Q655371:V655371 JY655381:KD655381 TU655381:TZ655381 ADQ655381:ADV655381 ANM655381:ANR655381 AXI655381:AXN655381 BHE655381:BHJ655381 BRA655381:BRF655381 CAW655381:CBB655381 CKS655381:CKX655381 CUO655381:CUT655381 DEK655381:DEP655381 DOG655381:DOL655381 DYC655381:DYH655381 EHY655381:EID655381 ERU655381:ERZ655381 FBQ655381:FBV655381 FLM655381:FLR655381 FVI655381:FVN655381 GFE655381:GFJ655381 GPA655381:GPF655381 GYW655381:GZB655381 HIS655381:HIX655381 HSO655381:HST655381 ICK655381:ICP655381 IMG655381:IML655381 IWC655381:IWH655381 JFY655381:JGD655381 JPU655381:JPZ655381 JZQ655381:JZV655381 KJM655381:KJR655381 KTI655381:KTN655381 LDE655381:LDJ655381 LNA655381:LNF655381 LWW655381:LXB655381 MGS655381:MGX655381 MQO655381:MQT655381 NAK655381:NAP655381 NKG655381:NKL655381 NUC655381:NUH655381 ODY655381:OED655381 ONU655381:ONZ655381 OXQ655381:OXV655381 PHM655381:PHR655381 PRI655381:PRN655381 QBE655381:QBJ655381 QLA655381:QLF655381 QUW655381:QVB655381 RES655381:REX655381 ROO655381:ROT655381 RYK655381:RYP655381 SIG655381:SIL655381 SSC655381:SSH655381 TBY655381:TCD655381 TLU655381:TLZ655381 TVQ655381:TVV655381 UFM655381:UFR655381 UPI655381:UPN655381 UZE655381:UZJ655381 VJA655381:VJF655381 VSW655381:VTB655381 WCS655381:WCX655381 WMO655381:WMT655381 WWK655381:WWP655381 Q720907:V720907 JY720917:KD720917 TU720917:TZ720917 ADQ720917:ADV720917 ANM720917:ANR720917 AXI720917:AXN720917 BHE720917:BHJ720917 BRA720917:BRF720917 CAW720917:CBB720917 CKS720917:CKX720917 CUO720917:CUT720917 DEK720917:DEP720917 DOG720917:DOL720917 DYC720917:DYH720917 EHY720917:EID720917 ERU720917:ERZ720917 FBQ720917:FBV720917 FLM720917:FLR720917 FVI720917:FVN720917 GFE720917:GFJ720917 GPA720917:GPF720917 GYW720917:GZB720917 HIS720917:HIX720917 HSO720917:HST720917 ICK720917:ICP720917 IMG720917:IML720917 IWC720917:IWH720917 JFY720917:JGD720917 JPU720917:JPZ720917 JZQ720917:JZV720917 KJM720917:KJR720917 KTI720917:KTN720917 LDE720917:LDJ720917 LNA720917:LNF720917 LWW720917:LXB720917 MGS720917:MGX720917 MQO720917:MQT720917 NAK720917:NAP720917 NKG720917:NKL720917 NUC720917:NUH720917 ODY720917:OED720917 ONU720917:ONZ720917 OXQ720917:OXV720917 PHM720917:PHR720917 PRI720917:PRN720917 QBE720917:QBJ720917 QLA720917:QLF720917 QUW720917:QVB720917 RES720917:REX720917 ROO720917:ROT720917 RYK720917:RYP720917 SIG720917:SIL720917 SSC720917:SSH720917 TBY720917:TCD720917 TLU720917:TLZ720917 TVQ720917:TVV720917 UFM720917:UFR720917 UPI720917:UPN720917 UZE720917:UZJ720917 VJA720917:VJF720917 VSW720917:VTB720917 WCS720917:WCX720917 WMO720917:WMT720917 WWK720917:WWP720917 Q786443:V786443 JY786453:KD786453 TU786453:TZ786453 ADQ786453:ADV786453 ANM786453:ANR786453 AXI786453:AXN786453 BHE786453:BHJ786453 BRA786453:BRF786453 CAW786453:CBB786453 CKS786453:CKX786453 CUO786453:CUT786453 DEK786453:DEP786453 DOG786453:DOL786453 DYC786453:DYH786453 EHY786453:EID786453 ERU786453:ERZ786453 FBQ786453:FBV786453 FLM786453:FLR786453 FVI786453:FVN786453 GFE786453:GFJ786453 GPA786453:GPF786453 GYW786453:GZB786453 HIS786453:HIX786453 HSO786453:HST786453 ICK786453:ICP786453 IMG786453:IML786453 IWC786453:IWH786453 JFY786453:JGD786453 JPU786453:JPZ786453 JZQ786453:JZV786453 KJM786453:KJR786453 KTI786453:KTN786453 LDE786453:LDJ786453 LNA786453:LNF786453 LWW786453:LXB786453 MGS786453:MGX786453 MQO786453:MQT786453 NAK786453:NAP786453 NKG786453:NKL786453 NUC786453:NUH786453 ODY786453:OED786453 ONU786453:ONZ786453 OXQ786453:OXV786453 PHM786453:PHR786453 PRI786453:PRN786453 QBE786453:QBJ786453 QLA786453:QLF786453 QUW786453:QVB786453 RES786453:REX786453 ROO786453:ROT786453 RYK786453:RYP786453 SIG786453:SIL786453 SSC786453:SSH786453 TBY786453:TCD786453 TLU786453:TLZ786453 TVQ786453:TVV786453 UFM786453:UFR786453 UPI786453:UPN786453 UZE786453:UZJ786453 VJA786453:VJF786453 VSW786453:VTB786453 WCS786453:WCX786453 WMO786453:WMT786453 WWK786453:WWP786453 Q851979:V851979 JY851989:KD851989 TU851989:TZ851989 ADQ851989:ADV851989 ANM851989:ANR851989 AXI851989:AXN851989 BHE851989:BHJ851989 BRA851989:BRF851989 CAW851989:CBB851989 CKS851989:CKX851989 CUO851989:CUT851989 DEK851989:DEP851989 DOG851989:DOL851989 DYC851989:DYH851989 EHY851989:EID851989 ERU851989:ERZ851989 FBQ851989:FBV851989 FLM851989:FLR851989 FVI851989:FVN851989 GFE851989:GFJ851989 GPA851989:GPF851989 GYW851989:GZB851989 HIS851989:HIX851989 HSO851989:HST851989 ICK851989:ICP851989 IMG851989:IML851989 IWC851989:IWH851989 JFY851989:JGD851989 JPU851989:JPZ851989 JZQ851989:JZV851989 KJM851989:KJR851989 KTI851989:KTN851989 LDE851989:LDJ851989 LNA851989:LNF851989 LWW851989:LXB851989 MGS851989:MGX851989 MQO851989:MQT851989 NAK851989:NAP851989 NKG851989:NKL851989 NUC851989:NUH851989 ODY851989:OED851989 ONU851989:ONZ851989 OXQ851989:OXV851989 PHM851989:PHR851989 PRI851989:PRN851989 QBE851989:QBJ851989 QLA851989:QLF851989 QUW851989:QVB851989 RES851989:REX851989 ROO851989:ROT851989 RYK851989:RYP851989 SIG851989:SIL851989 SSC851989:SSH851989 TBY851989:TCD851989 TLU851989:TLZ851989 TVQ851989:TVV851989 UFM851989:UFR851989 UPI851989:UPN851989 UZE851989:UZJ851989 VJA851989:VJF851989 VSW851989:VTB851989 WCS851989:WCX851989 WMO851989:WMT851989 WWK851989:WWP851989 Q917515:V917515 JY917525:KD917525 TU917525:TZ917525 ADQ917525:ADV917525 ANM917525:ANR917525 AXI917525:AXN917525 BHE917525:BHJ917525 BRA917525:BRF917525 CAW917525:CBB917525 CKS917525:CKX917525 CUO917525:CUT917525 DEK917525:DEP917525 DOG917525:DOL917525 DYC917525:DYH917525 EHY917525:EID917525 ERU917525:ERZ917525 FBQ917525:FBV917525 FLM917525:FLR917525 FVI917525:FVN917525 GFE917525:GFJ917525 GPA917525:GPF917525 GYW917525:GZB917525 HIS917525:HIX917525 HSO917525:HST917525 ICK917525:ICP917525 IMG917525:IML917525 IWC917525:IWH917525 JFY917525:JGD917525 JPU917525:JPZ917525 JZQ917525:JZV917525 KJM917525:KJR917525 KTI917525:KTN917525 LDE917525:LDJ917525 LNA917525:LNF917525 LWW917525:LXB917525 MGS917525:MGX917525 MQO917525:MQT917525 NAK917525:NAP917525 NKG917525:NKL917525 NUC917525:NUH917525 ODY917525:OED917525 ONU917525:ONZ917525 OXQ917525:OXV917525 PHM917525:PHR917525 PRI917525:PRN917525 QBE917525:QBJ917525 QLA917525:QLF917525 QUW917525:QVB917525 RES917525:REX917525 ROO917525:ROT917525 RYK917525:RYP917525 SIG917525:SIL917525 SSC917525:SSH917525 TBY917525:TCD917525 TLU917525:TLZ917525 TVQ917525:TVV917525 UFM917525:UFR917525 UPI917525:UPN917525 UZE917525:UZJ917525 VJA917525:VJF917525 VSW917525:VTB917525 WCS917525:WCX917525 WMO917525:WMT917525 WWK917525:WWP917525 Q983051:V983051 JY983061:KD983061 TU983061:TZ983061 ADQ983061:ADV983061 ANM983061:ANR983061 AXI983061:AXN983061 BHE983061:BHJ983061 BRA983061:BRF983061 CAW983061:CBB983061 CKS983061:CKX983061 CUO983061:CUT983061 DEK983061:DEP983061 DOG983061:DOL983061 DYC983061:DYH983061 EHY983061:EID983061 ERU983061:ERZ983061 FBQ983061:FBV983061 FLM983061:FLR983061 FVI983061:FVN983061 GFE983061:GFJ983061 GPA983061:GPF983061 GYW983061:GZB983061 HIS983061:HIX983061 HSO983061:HST983061 ICK983061:ICP983061 IMG983061:IML983061 IWC983061:IWH983061 JFY983061:JGD983061 JPU983061:JPZ983061 JZQ983061:JZV983061 KJM983061:KJR983061 KTI983061:KTN983061 LDE983061:LDJ983061 LNA983061:LNF983061 LWW983061:LXB983061 MGS983061:MGX983061 MQO983061:MQT983061 NAK983061:NAP983061 NKG983061:NKL983061 NUC983061:NUH983061 ODY983061:OED983061 ONU983061:ONZ983061 OXQ983061:OXV983061 PHM983061:PHR983061 PRI983061:PRN983061 QBE983061:QBJ983061 QLA983061:QLF983061 QUW983061:QVB983061 RES983061:REX983061 ROO983061:ROT983061 RYK983061:RYP983061 SIG983061:SIL983061 SSC983061:SSH983061 TBY983061:TCD983061 TLU983061:TLZ983061 TVQ983061:TVV983061 UFM983061:UFR983061 UPI983061:UPN983061 UZE983061:UZJ983061 VJA983061:VJF983061 VSW983061:VTB983061 WCS983061:WCX983061 WMO983061:WMT983061" xr:uid="{00000000-0002-0000-0100-000021000000}"/>
    <dataValidation type="list" allowBlank="1" showInputMessage="1" showErrorMessage="1" prompt="手帳の有無をドロップダウンリストから選択してください。" sqref="IV30:IW30 WWF983061:WWG983061 WMJ983061:WMK983061 WCN983061:WCO983061 VSR983061:VSS983061 VIV983061:VIW983061 UYZ983061:UZA983061 UPD983061:UPE983061 UFH983061:UFI983061 TVL983061:TVM983061 TLP983061:TLQ983061 TBT983061:TBU983061 SRX983061:SRY983061 SIB983061:SIC983061 RYF983061:RYG983061 ROJ983061:ROK983061 REN983061:REO983061 QUR983061:QUS983061 QKV983061:QKW983061 QAZ983061:QBA983061 PRD983061:PRE983061 PHH983061:PHI983061 OXL983061:OXM983061 ONP983061:ONQ983061 ODT983061:ODU983061 NTX983061:NTY983061 NKB983061:NKC983061 NAF983061:NAG983061 MQJ983061:MQK983061 MGN983061:MGO983061 LWR983061:LWS983061 LMV983061:LMW983061 LCZ983061:LDA983061 KTD983061:KTE983061 KJH983061:KJI983061 JZL983061:JZM983061 JPP983061:JPQ983061 JFT983061:JFU983061 IVX983061:IVY983061 IMB983061:IMC983061 ICF983061:ICG983061 HSJ983061:HSK983061 HIN983061:HIO983061 GYR983061:GYS983061 GOV983061:GOW983061 GEZ983061:GFA983061 FVD983061:FVE983061 FLH983061:FLI983061 FBL983061:FBM983061 ERP983061:ERQ983061 EHT983061:EHU983061 DXX983061:DXY983061 DOB983061:DOC983061 DEF983061:DEG983061 CUJ983061:CUK983061 CKN983061:CKO983061 CAR983061:CAS983061 BQV983061:BQW983061 BGZ983061:BHA983061 AXD983061:AXE983061 ANH983061:ANI983061 ADL983061:ADM983061 TP983061:TQ983061 JT983061:JU983061 L983051:M983051 WWF917525:WWG917525 WMJ917525:WMK917525 WCN917525:WCO917525 VSR917525:VSS917525 VIV917525:VIW917525 UYZ917525:UZA917525 UPD917525:UPE917525 UFH917525:UFI917525 TVL917525:TVM917525 TLP917525:TLQ917525 TBT917525:TBU917525 SRX917525:SRY917525 SIB917525:SIC917525 RYF917525:RYG917525 ROJ917525:ROK917525 REN917525:REO917525 QUR917525:QUS917525 QKV917525:QKW917525 QAZ917525:QBA917525 PRD917525:PRE917525 PHH917525:PHI917525 OXL917525:OXM917525 ONP917525:ONQ917525 ODT917525:ODU917525 NTX917525:NTY917525 NKB917525:NKC917525 NAF917525:NAG917525 MQJ917525:MQK917525 MGN917525:MGO917525 LWR917525:LWS917525 LMV917525:LMW917525 LCZ917525:LDA917525 KTD917525:KTE917525 KJH917525:KJI917525 JZL917525:JZM917525 JPP917525:JPQ917525 JFT917525:JFU917525 IVX917525:IVY917525 IMB917525:IMC917525 ICF917525:ICG917525 HSJ917525:HSK917525 HIN917525:HIO917525 GYR917525:GYS917525 GOV917525:GOW917525 GEZ917525:GFA917525 FVD917525:FVE917525 FLH917525:FLI917525 FBL917525:FBM917525 ERP917525:ERQ917525 EHT917525:EHU917525 DXX917525:DXY917525 DOB917525:DOC917525 DEF917525:DEG917525 CUJ917525:CUK917525 CKN917525:CKO917525 CAR917525:CAS917525 BQV917525:BQW917525 BGZ917525:BHA917525 AXD917525:AXE917525 ANH917525:ANI917525 ADL917525:ADM917525 TP917525:TQ917525 JT917525:JU917525 L917515:M917515 WWF851989:WWG851989 WMJ851989:WMK851989 WCN851989:WCO851989 VSR851989:VSS851989 VIV851989:VIW851989 UYZ851989:UZA851989 UPD851989:UPE851989 UFH851989:UFI851989 TVL851989:TVM851989 TLP851989:TLQ851989 TBT851989:TBU851989 SRX851989:SRY851989 SIB851989:SIC851989 RYF851989:RYG851989 ROJ851989:ROK851989 REN851989:REO851989 QUR851989:QUS851989 QKV851989:QKW851989 QAZ851989:QBA851989 PRD851989:PRE851989 PHH851989:PHI851989 OXL851989:OXM851989 ONP851989:ONQ851989 ODT851989:ODU851989 NTX851989:NTY851989 NKB851989:NKC851989 NAF851989:NAG851989 MQJ851989:MQK851989 MGN851989:MGO851989 LWR851989:LWS851989 LMV851989:LMW851989 LCZ851989:LDA851989 KTD851989:KTE851989 KJH851989:KJI851989 JZL851989:JZM851989 JPP851989:JPQ851989 JFT851989:JFU851989 IVX851989:IVY851989 IMB851989:IMC851989 ICF851989:ICG851989 HSJ851989:HSK851989 HIN851989:HIO851989 GYR851989:GYS851989 GOV851989:GOW851989 GEZ851989:GFA851989 FVD851989:FVE851989 FLH851989:FLI851989 FBL851989:FBM851989 ERP851989:ERQ851989 EHT851989:EHU851989 DXX851989:DXY851989 DOB851989:DOC851989 DEF851989:DEG851989 CUJ851989:CUK851989 CKN851989:CKO851989 CAR851989:CAS851989 BQV851989:BQW851989 BGZ851989:BHA851989 AXD851989:AXE851989 ANH851989:ANI851989 ADL851989:ADM851989 TP851989:TQ851989 JT851989:JU851989 L851979:M851979 WWF786453:WWG786453 WMJ786453:WMK786453 WCN786453:WCO786453 VSR786453:VSS786453 VIV786453:VIW786453 UYZ786453:UZA786453 UPD786453:UPE786453 UFH786453:UFI786453 TVL786453:TVM786453 TLP786453:TLQ786453 TBT786453:TBU786453 SRX786453:SRY786453 SIB786453:SIC786453 RYF786453:RYG786453 ROJ786453:ROK786453 REN786453:REO786453 QUR786453:QUS786453 QKV786453:QKW786453 QAZ786453:QBA786453 PRD786453:PRE786453 PHH786453:PHI786453 OXL786453:OXM786453 ONP786453:ONQ786453 ODT786453:ODU786453 NTX786453:NTY786453 NKB786453:NKC786453 NAF786453:NAG786453 MQJ786453:MQK786453 MGN786453:MGO786453 LWR786453:LWS786453 LMV786453:LMW786453 LCZ786453:LDA786453 KTD786453:KTE786453 KJH786453:KJI786453 JZL786453:JZM786453 JPP786453:JPQ786453 JFT786453:JFU786453 IVX786453:IVY786453 IMB786453:IMC786453 ICF786453:ICG786453 HSJ786453:HSK786453 HIN786453:HIO786453 GYR786453:GYS786453 GOV786453:GOW786453 GEZ786453:GFA786453 FVD786453:FVE786453 FLH786453:FLI786453 FBL786453:FBM786453 ERP786453:ERQ786453 EHT786453:EHU786453 DXX786453:DXY786453 DOB786453:DOC786453 DEF786453:DEG786453 CUJ786453:CUK786453 CKN786453:CKO786453 CAR786453:CAS786453 BQV786453:BQW786453 BGZ786453:BHA786453 AXD786453:AXE786453 ANH786453:ANI786453 ADL786453:ADM786453 TP786453:TQ786453 JT786453:JU786453 L786443:M786443 WWF720917:WWG720917 WMJ720917:WMK720917 WCN720917:WCO720917 VSR720917:VSS720917 VIV720917:VIW720917 UYZ720917:UZA720917 UPD720917:UPE720917 UFH720917:UFI720917 TVL720917:TVM720917 TLP720917:TLQ720917 TBT720917:TBU720917 SRX720917:SRY720917 SIB720917:SIC720917 RYF720917:RYG720917 ROJ720917:ROK720917 REN720917:REO720917 QUR720917:QUS720917 QKV720917:QKW720917 QAZ720917:QBA720917 PRD720917:PRE720917 PHH720917:PHI720917 OXL720917:OXM720917 ONP720917:ONQ720917 ODT720917:ODU720917 NTX720917:NTY720917 NKB720917:NKC720917 NAF720917:NAG720917 MQJ720917:MQK720917 MGN720917:MGO720917 LWR720917:LWS720917 LMV720917:LMW720917 LCZ720917:LDA720917 KTD720917:KTE720917 KJH720917:KJI720917 JZL720917:JZM720917 JPP720917:JPQ720917 JFT720917:JFU720917 IVX720917:IVY720917 IMB720917:IMC720917 ICF720917:ICG720917 HSJ720917:HSK720917 HIN720917:HIO720917 GYR720917:GYS720917 GOV720917:GOW720917 GEZ720917:GFA720917 FVD720917:FVE720917 FLH720917:FLI720917 FBL720917:FBM720917 ERP720917:ERQ720917 EHT720917:EHU720917 DXX720917:DXY720917 DOB720917:DOC720917 DEF720917:DEG720917 CUJ720917:CUK720917 CKN720917:CKO720917 CAR720917:CAS720917 BQV720917:BQW720917 BGZ720917:BHA720917 AXD720917:AXE720917 ANH720917:ANI720917 ADL720917:ADM720917 TP720917:TQ720917 JT720917:JU720917 L720907:M720907 WWF655381:WWG655381 WMJ655381:WMK655381 WCN655381:WCO655381 VSR655381:VSS655381 VIV655381:VIW655381 UYZ655381:UZA655381 UPD655381:UPE655381 UFH655381:UFI655381 TVL655381:TVM655381 TLP655381:TLQ655381 TBT655381:TBU655381 SRX655381:SRY655381 SIB655381:SIC655381 RYF655381:RYG655381 ROJ655381:ROK655381 REN655381:REO655381 QUR655381:QUS655381 QKV655381:QKW655381 QAZ655381:QBA655381 PRD655381:PRE655381 PHH655381:PHI655381 OXL655381:OXM655381 ONP655381:ONQ655381 ODT655381:ODU655381 NTX655381:NTY655381 NKB655381:NKC655381 NAF655381:NAG655381 MQJ655381:MQK655381 MGN655381:MGO655381 LWR655381:LWS655381 LMV655381:LMW655381 LCZ655381:LDA655381 KTD655381:KTE655381 KJH655381:KJI655381 JZL655381:JZM655381 JPP655381:JPQ655381 JFT655381:JFU655381 IVX655381:IVY655381 IMB655381:IMC655381 ICF655381:ICG655381 HSJ655381:HSK655381 HIN655381:HIO655381 GYR655381:GYS655381 GOV655381:GOW655381 GEZ655381:GFA655381 FVD655381:FVE655381 FLH655381:FLI655381 FBL655381:FBM655381 ERP655381:ERQ655381 EHT655381:EHU655381 DXX655381:DXY655381 DOB655381:DOC655381 DEF655381:DEG655381 CUJ655381:CUK655381 CKN655381:CKO655381 CAR655381:CAS655381 BQV655381:BQW655381 BGZ655381:BHA655381 AXD655381:AXE655381 ANH655381:ANI655381 ADL655381:ADM655381 TP655381:TQ655381 JT655381:JU655381 L655371:M655371 WWF589845:WWG589845 WMJ589845:WMK589845 WCN589845:WCO589845 VSR589845:VSS589845 VIV589845:VIW589845 UYZ589845:UZA589845 UPD589845:UPE589845 UFH589845:UFI589845 TVL589845:TVM589845 TLP589845:TLQ589845 TBT589845:TBU589845 SRX589845:SRY589845 SIB589845:SIC589845 RYF589845:RYG589845 ROJ589845:ROK589845 REN589845:REO589845 QUR589845:QUS589845 QKV589845:QKW589845 QAZ589845:QBA589845 PRD589845:PRE589845 PHH589845:PHI589845 OXL589845:OXM589845 ONP589845:ONQ589845 ODT589845:ODU589845 NTX589845:NTY589845 NKB589845:NKC589845 NAF589845:NAG589845 MQJ589845:MQK589845 MGN589845:MGO589845 LWR589845:LWS589845 LMV589845:LMW589845 LCZ589845:LDA589845 KTD589845:KTE589845 KJH589845:KJI589845 JZL589845:JZM589845 JPP589845:JPQ589845 JFT589845:JFU589845 IVX589845:IVY589845 IMB589845:IMC589845 ICF589845:ICG589845 HSJ589845:HSK589845 HIN589845:HIO589845 GYR589845:GYS589845 GOV589845:GOW589845 GEZ589845:GFA589845 FVD589845:FVE589845 FLH589845:FLI589845 FBL589845:FBM589845 ERP589845:ERQ589845 EHT589845:EHU589845 DXX589845:DXY589845 DOB589845:DOC589845 DEF589845:DEG589845 CUJ589845:CUK589845 CKN589845:CKO589845 CAR589845:CAS589845 BQV589845:BQW589845 BGZ589845:BHA589845 AXD589845:AXE589845 ANH589845:ANI589845 ADL589845:ADM589845 TP589845:TQ589845 JT589845:JU589845 L589835:M589835 WWF524309:WWG524309 WMJ524309:WMK524309 WCN524309:WCO524309 VSR524309:VSS524309 VIV524309:VIW524309 UYZ524309:UZA524309 UPD524309:UPE524309 UFH524309:UFI524309 TVL524309:TVM524309 TLP524309:TLQ524309 TBT524309:TBU524309 SRX524309:SRY524309 SIB524309:SIC524309 RYF524309:RYG524309 ROJ524309:ROK524309 REN524309:REO524309 QUR524309:QUS524309 QKV524309:QKW524309 QAZ524309:QBA524309 PRD524309:PRE524309 PHH524309:PHI524309 OXL524309:OXM524309 ONP524309:ONQ524309 ODT524309:ODU524309 NTX524309:NTY524309 NKB524309:NKC524309 NAF524309:NAG524309 MQJ524309:MQK524309 MGN524309:MGO524309 LWR524309:LWS524309 LMV524309:LMW524309 LCZ524309:LDA524309 KTD524309:KTE524309 KJH524309:KJI524309 JZL524309:JZM524309 JPP524309:JPQ524309 JFT524309:JFU524309 IVX524309:IVY524309 IMB524309:IMC524309 ICF524309:ICG524309 HSJ524309:HSK524309 HIN524309:HIO524309 GYR524309:GYS524309 GOV524309:GOW524309 GEZ524309:GFA524309 FVD524309:FVE524309 FLH524309:FLI524309 FBL524309:FBM524309 ERP524309:ERQ524309 EHT524309:EHU524309 DXX524309:DXY524309 DOB524309:DOC524309 DEF524309:DEG524309 CUJ524309:CUK524309 CKN524309:CKO524309 CAR524309:CAS524309 BQV524309:BQW524309 BGZ524309:BHA524309 AXD524309:AXE524309 ANH524309:ANI524309 ADL524309:ADM524309 TP524309:TQ524309 JT524309:JU524309 L524299:M524299 WWF458773:WWG458773 WMJ458773:WMK458773 WCN458773:WCO458773 VSR458773:VSS458773 VIV458773:VIW458773 UYZ458773:UZA458773 UPD458773:UPE458773 UFH458773:UFI458773 TVL458773:TVM458773 TLP458773:TLQ458773 TBT458773:TBU458773 SRX458773:SRY458773 SIB458773:SIC458773 RYF458773:RYG458773 ROJ458773:ROK458773 REN458773:REO458773 QUR458773:QUS458773 QKV458773:QKW458773 QAZ458773:QBA458773 PRD458773:PRE458773 PHH458773:PHI458773 OXL458773:OXM458773 ONP458773:ONQ458773 ODT458773:ODU458773 NTX458773:NTY458773 NKB458773:NKC458773 NAF458773:NAG458773 MQJ458773:MQK458773 MGN458773:MGO458773 LWR458773:LWS458773 LMV458773:LMW458773 LCZ458773:LDA458773 KTD458773:KTE458773 KJH458773:KJI458773 JZL458773:JZM458773 JPP458773:JPQ458773 JFT458773:JFU458773 IVX458773:IVY458773 IMB458773:IMC458773 ICF458773:ICG458773 HSJ458773:HSK458773 HIN458773:HIO458773 GYR458773:GYS458773 GOV458773:GOW458773 GEZ458773:GFA458773 FVD458773:FVE458773 FLH458773:FLI458773 FBL458773:FBM458773 ERP458773:ERQ458773 EHT458773:EHU458773 DXX458773:DXY458773 DOB458773:DOC458773 DEF458773:DEG458773 CUJ458773:CUK458773 CKN458773:CKO458773 CAR458773:CAS458773 BQV458773:BQW458773 BGZ458773:BHA458773 AXD458773:AXE458773 ANH458773:ANI458773 ADL458773:ADM458773 TP458773:TQ458773 JT458773:JU458773 L458763:M458763 WWF393237:WWG393237 WMJ393237:WMK393237 WCN393237:WCO393237 VSR393237:VSS393237 VIV393237:VIW393237 UYZ393237:UZA393237 UPD393237:UPE393237 UFH393237:UFI393237 TVL393237:TVM393237 TLP393237:TLQ393237 TBT393237:TBU393237 SRX393237:SRY393237 SIB393237:SIC393237 RYF393237:RYG393237 ROJ393237:ROK393237 REN393237:REO393237 QUR393237:QUS393237 QKV393237:QKW393237 QAZ393237:QBA393237 PRD393237:PRE393237 PHH393237:PHI393237 OXL393237:OXM393237 ONP393237:ONQ393237 ODT393237:ODU393237 NTX393237:NTY393237 NKB393237:NKC393237 NAF393237:NAG393237 MQJ393237:MQK393237 MGN393237:MGO393237 LWR393237:LWS393237 LMV393237:LMW393237 LCZ393237:LDA393237 KTD393237:KTE393237 KJH393237:KJI393237 JZL393237:JZM393237 JPP393237:JPQ393237 JFT393237:JFU393237 IVX393237:IVY393237 IMB393237:IMC393237 ICF393237:ICG393237 HSJ393237:HSK393237 HIN393237:HIO393237 GYR393237:GYS393237 GOV393237:GOW393237 GEZ393237:GFA393237 FVD393237:FVE393237 FLH393237:FLI393237 FBL393237:FBM393237 ERP393237:ERQ393237 EHT393237:EHU393237 DXX393237:DXY393237 DOB393237:DOC393237 DEF393237:DEG393237 CUJ393237:CUK393237 CKN393237:CKO393237 CAR393237:CAS393237 BQV393237:BQW393237 BGZ393237:BHA393237 AXD393237:AXE393237 ANH393237:ANI393237 ADL393237:ADM393237 TP393237:TQ393237 JT393237:JU393237 L393227:M393227 WWF327701:WWG327701 WMJ327701:WMK327701 WCN327701:WCO327701 VSR327701:VSS327701 VIV327701:VIW327701 UYZ327701:UZA327701 UPD327701:UPE327701 UFH327701:UFI327701 TVL327701:TVM327701 TLP327701:TLQ327701 TBT327701:TBU327701 SRX327701:SRY327701 SIB327701:SIC327701 RYF327701:RYG327701 ROJ327701:ROK327701 REN327701:REO327701 QUR327701:QUS327701 QKV327701:QKW327701 QAZ327701:QBA327701 PRD327701:PRE327701 PHH327701:PHI327701 OXL327701:OXM327701 ONP327701:ONQ327701 ODT327701:ODU327701 NTX327701:NTY327701 NKB327701:NKC327701 NAF327701:NAG327701 MQJ327701:MQK327701 MGN327701:MGO327701 LWR327701:LWS327701 LMV327701:LMW327701 LCZ327701:LDA327701 KTD327701:KTE327701 KJH327701:KJI327701 JZL327701:JZM327701 JPP327701:JPQ327701 JFT327701:JFU327701 IVX327701:IVY327701 IMB327701:IMC327701 ICF327701:ICG327701 HSJ327701:HSK327701 HIN327701:HIO327701 GYR327701:GYS327701 GOV327701:GOW327701 GEZ327701:GFA327701 FVD327701:FVE327701 FLH327701:FLI327701 FBL327701:FBM327701 ERP327701:ERQ327701 EHT327701:EHU327701 DXX327701:DXY327701 DOB327701:DOC327701 DEF327701:DEG327701 CUJ327701:CUK327701 CKN327701:CKO327701 CAR327701:CAS327701 BQV327701:BQW327701 BGZ327701:BHA327701 AXD327701:AXE327701 ANH327701:ANI327701 ADL327701:ADM327701 TP327701:TQ327701 JT327701:JU327701 L327691:M327691 WWF262165:WWG262165 WMJ262165:WMK262165 WCN262165:WCO262165 VSR262165:VSS262165 VIV262165:VIW262165 UYZ262165:UZA262165 UPD262165:UPE262165 UFH262165:UFI262165 TVL262165:TVM262165 TLP262165:TLQ262165 TBT262165:TBU262165 SRX262165:SRY262165 SIB262165:SIC262165 RYF262165:RYG262165 ROJ262165:ROK262165 REN262165:REO262165 QUR262165:QUS262165 QKV262165:QKW262165 QAZ262165:QBA262165 PRD262165:PRE262165 PHH262165:PHI262165 OXL262165:OXM262165 ONP262165:ONQ262165 ODT262165:ODU262165 NTX262165:NTY262165 NKB262165:NKC262165 NAF262165:NAG262165 MQJ262165:MQK262165 MGN262165:MGO262165 LWR262165:LWS262165 LMV262165:LMW262165 LCZ262165:LDA262165 KTD262165:KTE262165 KJH262165:KJI262165 JZL262165:JZM262165 JPP262165:JPQ262165 JFT262165:JFU262165 IVX262165:IVY262165 IMB262165:IMC262165 ICF262165:ICG262165 HSJ262165:HSK262165 HIN262165:HIO262165 GYR262165:GYS262165 GOV262165:GOW262165 GEZ262165:GFA262165 FVD262165:FVE262165 FLH262165:FLI262165 FBL262165:FBM262165 ERP262165:ERQ262165 EHT262165:EHU262165 DXX262165:DXY262165 DOB262165:DOC262165 DEF262165:DEG262165 CUJ262165:CUK262165 CKN262165:CKO262165 CAR262165:CAS262165 BQV262165:BQW262165 BGZ262165:BHA262165 AXD262165:AXE262165 ANH262165:ANI262165 ADL262165:ADM262165 TP262165:TQ262165 JT262165:JU262165 L262155:M262155 WWF196629:WWG196629 WMJ196629:WMK196629 WCN196629:WCO196629 VSR196629:VSS196629 VIV196629:VIW196629 UYZ196629:UZA196629 UPD196629:UPE196629 UFH196629:UFI196629 TVL196629:TVM196629 TLP196629:TLQ196629 TBT196629:TBU196629 SRX196629:SRY196629 SIB196629:SIC196629 RYF196629:RYG196629 ROJ196629:ROK196629 REN196629:REO196629 QUR196629:QUS196629 QKV196629:QKW196629 QAZ196629:QBA196629 PRD196629:PRE196629 PHH196629:PHI196629 OXL196629:OXM196629 ONP196629:ONQ196629 ODT196629:ODU196629 NTX196629:NTY196629 NKB196629:NKC196629 NAF196629:NAG196629 MQJ196629:MQK196629 MGN196629:MGO196629 LWR196629:LWS196629 LMV196629:LMW196629 LCZ196629:LDA196629 KTD196629:KTE196629 KJH196629:KJI196629 JZL196629:JZM196629 JPP196629:JPQ196629 JFT196629:JFU196629 IVX196629:IVY196629 IMB196629:IMC196629 ICF196629:ICG196629 HSJ196629:HSK196629 HIN196629:HIO196629 GYR196629:GYS196629 GOV196629:GOW196629 GEZ196629:GFA196629 FVD196629:FVE196629 FLH196629:FLI196629 FBL196629:FBM196629 ERP196629:ERQ196629 EHT196629:EHU196629 DXX196629:DXY196629 DOB196629:DOC196629 DEF196629:DEG196629 CUJ196629:CUK196629 CKN196629:CKO196629 CAR196629:CAS196629 BQV196629:BQW196629 BGZ196629:BHA196629 AXD196629:AXE196629 ANH196629:ANI196629 ADL196629:ADM196629 TP196629:TQ196629 JT196629:JU196629 L196619:M196619 WWF131093:WWG131093 WMJ131093:WMK131093 WCN131093:WCO131093 VSR131093:VSS131093 VIV131093:VIW131093 UYZ131093:UZA131093 UPD131093:UPE131093 UFH131093:UFI131093 TVL131093:TVM131093 TLP131093:TLQ131093 TBT131093:TBU131093 SRX131093:SRY131093 SIB131093:SIC131093 RYF131093:RYG131093 ROJ131093:ROK131093 REN131093:REO131093 QUR131093:QUS131093 QKV131093:QKW131093 QAZ131093:QBA131093 PRD131093:PRE131093 PHH131093:PHI131093 OXL131093:OXM131093 ONP131093:ONQ131093 ODT131093:ODU131093 NTX131093:NTY131093 NKB131093:NKC131093 NAF131093:NAG131093 MQJ131093:MQK131093 MGN131093:MGO131093 LWR131093:LWS131093 LMV131093:LMW131093 LCZ131093:LDA131093 KTD131093:KTE131093 KJH131093:KJI131093 JZL131093:JZM131093 JPP131093:JPQ131093 JFT131093:JFU131093 IVX131093:IVY131093 IMB131093:IMC131093 ICF131093:ICG131093 HSJ131093:HSK131093 HIN131093:HIO131093 GYR131093:GYS131093 GOV131093:GOW131093 GEZ131093:GFA131093 FVD131093:FVE131093 FLH131093:FLI131093 FBL131093:FBM131093 ERP131093:ERQ131093 EHT131093:EHU131093 DXX131093:DXY131093 DOB131093:DOC131093 DEF131093:DEG131093 CUJ131093:CUK131093 CKN131093:CKO131093 CAR131093:CAS131093 BQV131093:BQW131093 BGZ131093:BHA131093 AXD131093:AXE131093 ANH131093:ANI131093 ADL131093:ADM131093 TP131093:TQ131093 JT131093:JU131093 L131083:M131083 WWF65557:WWG65557 WMJ65557:WMK65557 WCN65557:WCO65557 VSR65557:VSS65557 VIV65557:VIW65557 UYZ65557:UZA65557 UPD65557:UPE65557 UFH65557:UFI65557 TVL65557:TVM65557 TLP65557:TLQ65557 TBT65557:TBU65557 SRX65557:SRY65557 SIB65557:SIC65557 RYF65557:RYG65557 ROJ65557:ROK65557 REN65557:REO65557 QUR65557:QUS65557 QKV65557:QKW65557 QAZ65557:QBA65557 PRD65557:PRE65557 PHH65557:PHI65557 OXL65557:OXM65557 ONP65557:ONQ65557 ODT65557:ODU65557 NTX65557:NTY65557 NKB65557:NKC65557 NAF65557:NAG65557 MQJ65557:MQK65557 MGN65557:MGO65557 LWR65557:LWS65557 LMV65557:LMW65557 LCZ65557:LDA65557 KTD65557:KTE65557 KJH65557:KJI65557 JZL65557:JZM65557 JPP65557:JPQ65557 JFT65557:JFU65557 IVX65557:IVY65557 IMB65557:IMC65557 ICF65557:ICG65557 HSJ65557:HSK65557 HIN65557:HIO65557 GYR65557:GYS65557 GOV65557:GOW65557 GEZ65557:GFA65557 FVD65557:FVE65557 FLH65557:FLI65557 FBL65557:FBM65557 ERP65557:ERQ65557 EHT65557:EHU65557 DXX65557:DXY65557 DOB65557:DOC65557 DEF65557:DEG65557 CUJ65557:CUK65557 CKN65557:CKO65557 CAR65557:CAS65557 BQV65557:BQW65557 BGZ65557:BHA65557 AXD65557:AXE65557 ANH65557:ANI65557 ADL65557:ADM65557 TP65557:TQ65557 JT65557:JU65557 L65547:M65547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100-000022000000}">
      <formula1>$AK$17:$AK$18</formula1>
    </dataValidation>
    <dataValidation type="list" allowBlank="1" showInputMessage="1" showErrorMessage="1" prompt="その他の手帳の有無をドロップダウンリストから選択してください。" sqref="WWF983063:WWG983063 L65549:M65549 JT65559:JU65559 TP65559:TQ65559 ADL65559:ADM65559 ANH65559:ANI65559 AXD65559:AXE65559 BGZ65559:BHA65559 BQV65559:BQW65559 CAR65559:CAS65559 CKN65559:CKO65559 CUJ65559:CUK65559 DEF65559:DEG65559 DOB65559:DOC65559 DXX65559:DXY65559 EHT65559:EHU65559 ERP65559:ERQ65559 FBL65559:FBM65559 FLH65559:FLI65559 FVD65559:FVE65559 GEZ65559:GFA65559 GOV65559:GOW65559 GYR65559:GYS65559 HIN65559:HIO65559 HSJ65559:HSK65559 ICF65559:ICG65559 IMB65559:IMC65559 IVX65559:IVY65559 JFT65559:JFU65559 JPP65559:JPQ65559 JZL65559:JZM65559 KJH65559:KJI65559 KTD65559:KTE65559 LCZ65559:LDA65559 LMV65559:LMW65559 LWR65559:LWS65559 MGN65559:MGO65559 MQJ65559:MQK65559 NAF65559:NAG65559 NKB65559:NKC65559 NTX65559:NTY65559 ODT65559:ODU65559 ONP65559:ONQ65559 OXL65559:OXM65559 PHH65559:PHI65559 PRD65559:PRE65559 QAZ65559:QBA65559 QKV65559:QKW65559 QUR65559:QUS65559 REN65559:REO65559 ROJ65559:ROK65559 RYF65559:RYG65559 SIB65559:SIC65559 SRX65559:SRY65559 TBT65559:TBU65559 TLP65559:TLQ65559 TVL65559:TVM65559 UFH65559:UFI65559 UPD65559:UPE65559 UYZ65559:UZA65559 VIV65559:VIW65559 VSR65559:VSS65559 WCN65559:WCO65559 WMJ65559:WMK65559 WWF65559:WWG65559 L131085:M131085 JT131095:JU131095 TP131095:TQ131095 ADL131095:ADM131095 ANH131095:ANI131095 AXD131095:AXE131095 BGZ131095:BHA131095 BQV131095:BQW131095 CAR131095:CAS131095 CKN131095:CKO131095 CUJ131095:CUK131095 DEF131095:DEG131095 DOB131095:DOC131095 DXX131095:DXY131095 EHT131095:EHU131095 ERP131095:ERQ131095 FBL131095:FBM131095 FLH131095:FLI131095 FVD131095:FVE131095 GEZ131095:GFA131095 GOV131095:GOW131095 GYR131095:GYS131095 HIN131095:HIO131095 HSJ131095:HSK131095 ICF131095:ICG131095 IMB131095:IMC131095 IVX131095:IVY131095 JFT131095:JFU131095 JPP131095:JPQ131095 JZL131095:JZM131095 KJH131095:KJI131095 KTD131095:KTE131095 LCZ131095:LDA131095 LMV131095:LMW131095 LWR131095:LWS131095 MGN131095:MGO131095 MQJ131095:MQK131095 NAF131095:NAG131095 NKB131095:NKC131095 NTX131095:NTY131095 ODT131095:ODU131095 ONP131095:ONQ131095 OXL131095:OXM131095 PHH131095:PHI131095 PRD131095:PRE131095 QAZ131095:QBA131095 QKV131095:QKW131095 QUR131095:QUS131095 REN131095:REO131095 ROJ131095:ROK131095 RYF131095:RYG131095 SIB131095:SIC131095 SRX131095:SRY131095 TBT131095:TBU131095 TLP131095:TLQ131095 TVL131095:TVM131095 UFH131095:UFI131095 UPD131095:UPE131095 UYZ131095:UZA131095 VIV131095:VIW131095 VSR131095:VSS131095 WCN131095:WCO131095 WMJ131095:WMK131095 WWF131095:WWG131095 L196621:M196621 JT196631:JU196631 TP196631:TQ196631 ADL196631:ADM196631 ANH196631:ANI196631 AXD196631:AXE196631 BGZ196631:BHA196631 BQV196631:BQW196631 CAR196631:CAS196631 CKN196631:CKO196631 CUJ196631:CUK196631 DEF196631:DEG196631 DOB196631:DOC196631 DXX196631:DXY196631 EHT196631:EHU196631 ERP196631:ERQ196631 FBL196631:FBM196631 FLH196631:FLI196631 FVD196631:FVE196631 GEZ196631:GFA196631 GOV196631:GOW196631 GYR196631:GYS196631 HIN196631:HIO196631 HSJ196631:HSK196631 ICF196631:ICG196631 IMB196631:IMC196631 IVX196631:IVY196631 JFT196631:JFU196631 JPP196631:JPQ196631 JZL196631:JZM196631 KJH196631:KJI196631 KTD196631:KTE196631 LCZ196631:LDA196631 LMV196631:LMW196631 LWR196631:LWS196631 MGN196631:MGO196631 MQJ196631:MQK196631 NAF196631:NAG196631 NKB196631:NKC196631 NTX196631:NTY196631 ODT196631:ODU196631 ONP196631:ONQ196631 OXL196631:OXM196631 PHH196631:PHI196631 PRD196631:PRE196631 QAZ196631:QBA196631 QKV196631:QKW196631 QUR196631:QUS196631 REN196631:REO196631 ROJ196631:ROK196631 RYF196631:RYG196631 SIB196631:SIC196631 SRX196631:SRY196631 TBT196631:TBU196631 TLP196631:TLQ196631 TVL196631:TVM196631 UFH196631:UFI196631 UPD196631:UPE196631 UYZ196631:UZA196631 VIV196631:VIW196631 VSR196631:VSS196631 WCN196631:WCO196631 WMJ196631:WMK196631 WWF196631:WWG196631 L262157:M262157 JT262167:JU262167 TP262167:TQ262167 ADL262167:ADM262167 ANH262167:ANI262167 AXD262167:AXE262167 BGZ262167:BHA262167 BQV262167:BQW262167 CAR262167:CAS262167 CKN262167:CKO262167 CUJ262167:CUK262167 DEF262167:DEG262167 DOB262167:DOC262167 DXX262167:DXY262167 EHT262167:EHU262167 ERP262167:ERQ262167 FBL262167:FBM262167 FLH262167:FLI262167 FVD262167:FVE262167 GEZ262167:GFA262167 GOV262167:GOW262167 GYR262167:GYS262167 HIN262167:HIO262167 HSJ262167:HSK262167 ICF262167:ICG262167 IMB262167:IMC262167 IVX262167:IVY262167 JFT262167:JFU262167 JPP262167:JPQ262167 JZL262167:JZM262167 KJH262167:KJI262167 KTD262167:KTE262167 LCZ262167:LDA262167 LMV262167:LMW262167 LWR262167:LWS262167 MGN262167:MGO262167 MQJ262167:MQK262167 NAF262167:NAG262167 NKB262167:NKC262167 NTX262167:NTY262167 ODT262167:ODU262167 ONP262167:ONQ262167 OXL262167:OXM262167 PHH262167:PHI262167 PRD262167:PRE262167 QAZ262167:QBA262167 QKV262167:QKW262167 QUR262167:QUS262167 REN262167:REO262167 ROJ262167:ROK262167 RYF262167:RYG262167 SIB262167:SIC262167 SRX262167:SRY262167 TBT262167:TBU262167 TLP262167:TLQ262167 TVL262167:TVM262167 UFH262167:UFI262167 UPD262167:UPE262167 UYZ262167:UZA262167 VIV262167:VIW262167 VSR262167:VSS262167 WCN262167:WCO262167 WMJ262167:WMK262167 WWF262167:WWG262167 L327693:M327693 JT327703:JU327703 TP327703:TQ327703 ADL327703:ADM327703 ANH327703:ANI327703 AXD327703:AXE327703 BGZ327703:BHA327703 BQV327703:BQW327703 CAR327703:CAS327703 CKN327703:CKO327703 CUJ327703:CUK327703 DEF327703:DEG327703 DOB327703:DOC327703 DXX327703:DXY327703 EHT327703:EHU327703 ERP327703:ERQ327703 FBL327703:FBM327703 FLH327703:FLI327703 FVD327703:FVE327703 GEZ327703:GFA327703 GOV327703:GOW327703 GYR327703:GYS327703 HIN327703:HIO327703 HSJ327703:HSK327703 ICF327703:ICG327703 IMB327703:IMC327703 IVX327703:IVY327703 JFT327703:JFU327703 JPP327703:JPQ327703 JZL327703:JZM327703 KJH327703:KJI327703 KTD327703:KTE327703 LCZ327703:LDA327703 LMV327703:LMW327703 LWR327703:LWS327703 MGN327703:MGO327703 MQJ327703:MQK327703 NAF327703:NAG327703 NKB327703:NKC327703 NTX327703:NTY327703 ODT327703:ODU327703 ONP327703:ONQ327703 OXL327703:OXM327703 PHH327703:PHI327703 PRD327703:PRE327703 QAZ327703:QBA327703 QKV327703:QKW327703 QUR327703:QUS327703 REN327703:REO327703 ROJ327703:ROK327703 RYF327703:RYG327703 SIB327703:SIC327703 SRX327703:SRY327703 TBT327703:TBU327703 TLP327703:TLQ327703 TVL327703:TVM327703 UFH327703:UFI327703 UPD327703:UPE327703 UYZ327703:UZA327703 VIV327703:VIW327703 VSR327703:VSS327703 WCN327703:WCO327703 WMJ327703:WMK327703 WWF327703:WWG327703 L393229:M393229 JT393239:JU393239 TP393239:TQ393239 ADL393239:ADM393239 ANH393239:ANI393239 AXD393239:AXE393239 BGZ393239:BHA393239 BQV393239:BQW393239 CAR393239:CAS393239 CKN393239:CKO393239 CUJ393239:CUK393239 DEF393239:DEG393239 DOB393239:DOC393239 DXX393239:DXY393239 EHT393239:EHU393239 ERP393239:ERQ393239 FBL393239:FBM393239 FLH393239:FLI393239 FVD393239:FVE393239 GEZ393239:GFA393239 GOV393239:GOW393239 GYR393239:GYS393239 HIN393239:HIO393239 HSJ393239:HSK393239 ICF393239:ICG393239 IMB393239:IMC393239 IVX393239:IVY393239 JFT393239:JFU393239 JPP393239:JPQ393239 JZL393239:JZM393239 KJH393239:KJI393239 KTD393239:KTE393239 LCZ393239:LDA393239 LMV393239:LMW393239 LWR393239:LWS393239 MGN393239:MGO393239 MQJ393239:MQK393239 NAF393239:NAG393239 NKB393239:NKC393239 NTX393239:NTY393239 ODT393239:ODU393239 ONP393239:ONQ393239 OXL393239:OXM393239 PHH393239:PHI393239 PRD393239:PRE393239 QAZ393239:QBA393239 QKV393239:QKW393239 QUR393239:QUS393239 REN393239:REO393239 ROJ393239:ROK393239 RYF393239:RYG393239 SIB393239:SIC393239 SRX393239:SRY393239 TBT393239:TBU393239 TLP393239:TLQ393239 TVL393239:TVM393239 UFH393239:UFI393239 UPD393239:UPE393239 UYZ393239:UZA393239 VIV393239:VIW393239 VSR393239:VSS393239 WCN393239:WCO393239 WMJ393239:WMK393239 WWF393239:WWG393239 L458765:M458765 JT458775:JU458775 TP458775:TQ458775 ADL458775:ADM458775 ANH458775:ANI458775 AXD458775:AXE458775 BGZ458775:BHA458775 BQV458775:BQW458775 CAR458775:CAS458775 CKN458775:CKO458775 CUJ458775:CUK458775 DEF458775:DEG458775 DOB458775:DOC458775 DXX458775:DXY458775 EHT458775:EHU458775 ERP458775:ERQ458775 FBL458775:FBM458775 FLH458775:FLI458775 FVD458775:FVE458775 GEZ458775:GFA458775 GOV458775:GOW458775 GYR458775:GYS458775 HIN458775:HIO458775 HSJ458775:HSK458775 ICF458775:ICG458775 IMB458775:IMC458775 IVX458775:IVY458775 JFT458775:JFU458775 JPP458775:JPQ458775 JZL458775:JZM458775 KJH458775:KJI458775 KTD458775:KTE458775 LCZ458775:LDA458775 LMV458775:LMW458775 LWR458775:LWS458775 MGN458775:MGO458775 MQJ458775:MQK458775 NAF458775:NAG458775 NKB458775:NKC458775 NTX458775:NTY458775 ODT458775:ODU458775 ONP458775:ONQ458775 OXL458775:OXM458775 PHH458775:PHI458775 PRD458775:PRE458775 QAZ458775:QBA458775 QKV458775:QKW458775 QUR458775:QUS458775 REN458775:REO458775 ROJ458775:ROK458775 RYF458775:RYG458775 SIB458775:SIC458775 SRX458775:SRY458775 TBT458775:TBU458775 TLP458775:TLQ458775 TVL458775:TVM458775 UFH458775:UFI458775 UPD458775:UPE458775 UYZ458775:UZA458775 VIV458775:VIW458775 VSR458775:VSS458775 WCN458775:WCO458775 WMJ458775:WMK458775 WWF458775:WWG458775 L524301:M524301 JT524311:JU524311 TP524311:TQ524311 ADL524311:ADM524311 ANH524311:ANI524311 AXD524311:AXE524311 BGZ524311:BHA524311 BQV524311:BQW524311 CAR524311:CAS524311 CKN524311:CKO524311 CUJ524311:CUK524311 DEF524311:DEG524311 DOB524311:DOC524311 DXX524311:DXY524311 EHT524311:EHU524311 ERP524311:ERQ524311 FBL524311:FBM524311 FLH524311:FLI524311 FVD524311:FVE524311 GEZ524311:GFA524311 GOV524311:GOW524311 GYR524311:GYS524311 HIN524311:HIO524311 HSJ524311:HSK524311 ICF524311:ICG524311 IMB524311:IMC524311 IVX524311:IVY524311 JFT524311:JFU524311 JPP524311:JPQ524311 JZL524311:JZM524311 KJH524311:KJI524311 KTD524311:KTE524311 LCZ524311:LDA524311 LMV524311:LMW524311 LWR524311:LWS524311 MGN524311:MGO524311 MQJ524311:MQK524311 NAF524311:NAG524311 NKB524311:NKC524311 NTX524311:NTY524311 ODT524311:ODU524311 ONP524311:ONQ524311 OXL524311:OXM524311 PHH524311:PHI524311 PRD524311:PRE524311 QAZ524311:QBA524311 QKV524311:QKW524311 QUR524311:QUS524311 REN524311:REO524311 ROJ524311:ROK524311 RYF524311:RYG524311 SIB524311:SIC524311 SRX524311:SRY524311 TBT524311:TBU524311 TLP524311:TLQ524311 TVL524311:TVM524311 UFH524311:UFI524311 UPD524311:UPE524311 UYZ524311:UZA524311 VIV524311:VIW524311 VSR524311:VSS524311 WCN524311:WCO524311 WMJ524311:WMK524311 WWF524311:WWG524311 L589837:M589837 JT589847:JU589847 TP589847:TQ589847 ADL589847:ADM589847 ANH589847:ANI589847 AXD589847:AXE589847 BGZ589847:BHA589847 BQV589847:BQW589847 CAR589847:CAS589847 CKN589847:CKO589847 CUJ589847:CUK589847 DEF589847:DEG589847 DOB589847:DOC589847 DXX589847:DXY589847 EHT589847:EHU589847 ERP589847:ERQ589847 FBL589847:FBM589847 FLH589847:FLI589847 FVD589847:FVE589847 GEZ589847:GFA589847 GOV589847:GOW589847 GYR589847:GYS589847 HIN589847:HIO589847 HSJ589847:HSK589847 ICF589847:ICG589847 IMB589847:IMC589847 IVX589847:IVY589847 JFT589847:JFU589847 JPP589847:JPQ589847 JZL589847:JZM589847 KJH589847:KJI589847 KTD589847:KTE589847 LCZ589847:LDA589847 LMV589847:LMW589847 LWR589847:LWS589847 MGN589847:MGO589847 MQJ589847:MQK589847 NAF589847:NAG589847 NKB589847:NKC589847 NTX589847:NTY589847 ODT589847:ODU589847 ONP589847:ONQ589847 OXL589847:OXM589847 PHH589847:PHI589847 PRD589847:PRE589847 QAZ589847:QBA589847 QKV589847:QKW589847 QUR589847:QUS589847 REN589847:REO589847 ROJ589847:ROK589847 RYF589847:RYG589847 SIB589847:SIC589847 SRX589847:SRY589847 TBT589847:TBU589847 TLP589847:TLQ589847 TVL589847:TVM589847 UFH589847:UFI589847 UPD589847:UPE589847 UYZ589847:UZA589847 VIV589847:VIW589847 VSR589847:VSS589847 WCN589847:WCO589847 WMJ589847:WMK589847 WWF589847:WWG589847 L655373:M655373 JT655383:JU655383 TP655383:TQ655383 ADL655383:ADM655383 ANH655383:ANI655383 AXD655383:AXE655383 BGZ655383:BHA655383 BQV655383:BQW655383 CAR655383:CAS655383 CKN655383:CKO655383 CUJ655383:CUK655383 DEF655383:DEG655383 DOB655383:DOC655383 DXX655383:DXY655383 EHT655383:EHU655383 ERP655383:ERQ655383 FBL655383:FBM655383 FLH655383:FLI655383 FVD655383:FVE655383 GEZ655383:GFA655383 GOV655383:GOW655383 GYR655383:GYS655383 HIN655383:HIO655383 HSJ655383:HSK655383 ICF655383:ICG655383 IMB655383:IMC655383 IVX655383:IVY655383 JFT655383:JFU655383 JPP655383:JPQ655383 JZL655383:JZM655383 KJH655383:KJI655383 KTD655383:KTE655383 LCZ655383:LDA655383 LMV655383:LMW655383 LWR655383:LWS655383 MGN655383:MGO655383 MQJ655383:MQK655383 NAF655383:NAG655383 NKB655383:NKC655383 NTX655383:NTY655383 ODT655383:ODU655383 ONP655383:ONQ655383 OXL655383:OXM655383 PHH655383:PHI655383 PRD655383:PRE655383 QAZ655383:QBA655383 QKV655383:QKW655383 QUR655383:QUS655383 REN655383:REO655383 ROJ655383:ROK655383 RYF655383:RYG655383 SIB655383:SIC655383 SRX655383:SRY655383 TBT655383:TBU655383 TLP655383:TLQ655383 TVL655383:TVM655383 UFH655383:UFI655383 UPD655383:UPE655383 UYZ655383:UZA655383 VIV655383:VIW655383 VSR655383:VSS655383 WCN655383:WCO655383 WMJ655383:WMK655383 WWF655383:WWG655383 L720909:M720909 JT720919:JU720919 TP720919:TQ720919 ADL720919:ADM720919 ANH720919:ANI720919 AXD720919:AXE720919 BGZ720919:BHA720919 BQV720919:BQW720919 CAR720919:CAS720919 CKN720919:CKO720919 CUJ720919:CUK720919 DEF720919:DEG720919 DOB720919:DOC720919 DXX720919:DXY720919 EHT720919:EHU720919 ERP720919:ERQ720919 FBL720919:FBM720919 FLH720919:FLI720919 FVD720919:FVE720919 GEZ720919:GFA720919 GOV720919:GOW720919 GYR720919:GYS720919 HIN720919:HIO720919 HSJ720919:HSK720919 ICF720919:ICG720919 IMB720919:IMC720919 IVX720919:IVY720919 JFT720919:JFU720919 JPP720919:JPQ720919 JZL720919:JZM720919 KJH720919:KJI720919 KTD720919:KTE720919 LCZ720919:LDA720919 LMV720919:LMW720919 LWR720919:LWS720919 MGN720919:MGO720919 MQJ720919:MQK720919 NAF720919:NAG720919 NKB720919:NKC720919 NTX720919:NTY720919 ODT720919:ODU720919 ONP720919:ONQ720919 OXL720919:OXM720919 PHH720919:PHI720919 PRD720919:PRE720919 QAZ720919:QBA720919 QKV720919:QKW720919 QUR720919:QUS720919 REN720919:REO720919 ROJ720919:ROK720919 RYF720919:RYG720919 SIB720919:SIC720919 SRX720919:SRY720919 TBT720919:TBU720919 TLP720919:TLQ720919 TVL720919:TVM720919 UFH720919:UFI720919 UPD720919:UPE720919 UYZ720919:UZA720919 VIV720919:VIW720919 VSR720919:VSS720919 WCN720919:WCO720919 WMJ720919:WMK720919 WWF720919:WWG720919 L786445:M786445 JT786455:JU786455 TP786455:TQ786455 ADL786455:ADM786455 ANH786455:ANI786455 AXD786455:AXE786455 BGZ786455:BHA786455 BQV786455:BQW786455 CAR786455:CAS786455 CKN786455:CKO786455 CUJ786455:CUK786455 DEF786455:DEG786455 DOB786455:DOC786455 DXX786455:DXY786455 EHT786455:EHU786455 ERP786455:ERQ786455 FBL786455:FBM786455 FLH786455:FLI786455 FVD786455:FVE786455 GEZ786455:GFA786455 GOV786455:GOW786455 GYR786455:GYS786455 HIN786455:HIO786455 HSJ786455:HSK786455 ICF786455:ICG786455 IMB786455:IMC786455 IVX786455:IVY786455 JFT786455:JFU786455 JPP786455:JPQ786455 JZL786455:JZM786455 KJH786455:KJI786455 KTD786455:KTE786455 LCZ786455:LDA786455 LMV786455:LMW786455 LWR786455:LWS786455 MGN786455:MGO786455 MQJ786455:MQK786455 NAF786455:NAG786455 NKB786455:NKC786455 NTX786455:NTY786455 ODT786455:ODU786455 ONP786455:ONQ786455 OXL786455:OXM786455 PHH786455:PHI786455 PRD786455:PRE786455 QAZ786455:QBA786455 QKV786455:QKW786455 QUR786455:QUS786455 REN786455:REO786455 ROJ786455:ROK786455 RYF786455:RYG786455 SIB786455:SIC786455 SRX786455:SRY786455 TBT786455:TBU786455 TLP786455:TLQ786455 TVL786455:TVM786455 UFH786455:UFI786455 UPD786455:UPE786455 UYZ786455:UZA786455 VIV786455:VIW786455 VSR786455:VSS786455 WCN786455:WCO786455 WMJ786455:WMK786455 WWF786455:WWG786455 L851981:M851981 JT851991:JU851991 TP851991:TQ851991 ADL851991:ADM851991 ANH851991:ANI851991 AXD851991:AXE851991 BGZ851991:BHA851991 BQV851991:BQW851991 CAR851991:CAS851991 CKN851991:CKO851991 CUJ851991:CUK851991 DEF851991:DEG851991 DOB851991:DOC851991 DXX851991:DXY851991 EHT851991:EHU851991 ERP851991:ERQ851991 FBL851991:FBM851991 FLH851991:FLI851991 FVD851991:FVE851991 GEZ851991:GFA851991 GOV851991:GOW851991 GYR851991:GYS851991 HIN851991:HIO851991 HSJ851991:HSK851991 ICF851991:ICG851991 IMB851991:IMC851991 IVX851991:IVY851991 JFT851991:JFU851991 JPP851991:JPQ851991 JZL851991:JZM851991 KJH851991:KJI851991 KTD851991:KTE851991 LCZ851991:LDA851991 LMV851991:LMW851991 LWR851991:LWS851991 MGN851991:MGO851991 MQJ851991:MQK851991 NAF851991:NAG851991 NKB851991:NKC851991 NTX851991:NTY851991 ODT851991:ODU851991 ONP851991:ONQ851991 OXL851991:OXM851991 PHH851991:PHI851991 PRD851991:PRE851991 QAZ851991:QBA851991 QKV851991:QKW851991 QUR851991:QUS851991 REN851991:REO851991 ROJ851991:ROK851991 RYF851991:RYG851991 SIB851991:SIC851991 SRX851991:SRY851991 TBT851991:TBU851991 TLP851991:TLQ851991 TVL851991:TVM851991 UFH851991:UFI851991 UPD851991:UPE851991 UYZ851991:UZA851991 VIV851991:VIW851991 VSR851991:VSS851991 WCN851991:WCO851991 WMJ851991:WMK851991 WWF851991:WWG851991 L917517:M917517 JT917527:JU917527 TP917527:TQ917527 ADL917527:ADM917527 ANH917527:ANI917527 AXD917527:AXE917527 BGZ917527:BHA917527 BQV917527:BQW917527 CAR917527:CAS917527 CKN917527:CKO917527 CUJ917527:CUK917527 DEF917527:DEG917527 DOB917527:DOC917527 DXX917527:DXY917527 EHT917527:EHU917527 ERP917527:ERQ917527 FBL917527:FBM917527 FLH917527:FLI917527 FVD917527:FVE917527 GEZ917527:GFA917527 GOV917527:GOW917527 GYR917527:GYS917527 HIN917527:HIO917527 HSJ917527:HSK917527 ICF917527:ICG917527 IMB917527:IMC917527 IVX917527:IVY917527 JFT917527:JFU917527 JPP917527:JPQ917527 JZL917527:JZM917527 KJH917527:KJI917527 KTD917527:KTE917527 LCZ917527:LDA917527 LMV917527:LMW917527 LWR917527:LWS917527 MGN917527:MGO917527 MQJ917527:MQK917527 NAF917527:NAG917527 NKB917527:NKC917527 NTX917527:NTY917527 ODT917527:ODU917527 ONP917527:ONQ917527 OXL917527:OXM917527 PHH917527:PHI917527 PRD917527:PRE917527 QAZ917527:QBA917527 QKV917527:QKW917527 QUR917527:QUS917527 REN917527:REO917527 ROJ917527:ROK917527 RYF917527:RYG917527 SIB917527:SIC917527 SRX917527:SRY917527 TBT917527:TBU917527 TLP917527:TLQ917527 TVL917527:TVM917527 UFH917527:UFI917527 UPD917527:UPE917527 UYZ917527:UZA917527 VIV917527:VIW917527 VSR917527:VSS917527 WCN917527:WCO917527 WMJ917527:WMK917527 WWF917527:WWG917527 L983053:M983053 JT983063:JU983063 TP983063:TQ983063 ADL983063:ADM983063 ANH983063:ANI983063 AXD983063:AXE983063 BGZ983063:BHA983063 BQV983063:BQW983063 CAR983063:CAS983063 CKN983063:CKO983063 CUJ983063:CUK983063 DEF983063:DEG983063 DOB983063:DOC983063 DXX983063:DXY983063 EHT983063:EHU983063 ERP983063:ERQ983063 FBL983063:FBM983063 FLH983063:FLI983063 FVD983063:FVE983063 GEZ983063:GFA983063 GOV983063:GOW983063 GYR983063:GYS983063 HIN983063:HIO983063 HSJ983063:HSK983063 ICF983063:ICG983063 IMB983063:IMC983063 IVX983063:IVY983063 JFT983063:JFU983063 JPP983063:JPQ983063 JZL983063:JZM983063 KJH983063:KJI983063 KTD983063:KTE983063 LCZ983063:LDA983063 LMV983063:LMW983063 LWR983063:LWS983063 MGN983063:MGO983063 MQJ983063:MQK983063 NAF983063:NAG983063 NKB983063:NKC983063 NTX983063:NTY983063 ODT983063:ODU983063 ONP983063:ONQ983063 OXL983063:OXM983063 PHH983063:PHI983063 PRD983063:PRE983063 QAZ983063:QBA983063 QKV983063:QKW983063 QUR983063:QUS983063 REN983063:REO983063 ROJ983063:ROK983063 RYF983063:RYG983063 SIB983063:SIC983063 SRX983063:SRY983063 TBT983063:TBU983063 TLP983063:TLQ983063 TVL983063:TVM983063 UFH983063:UFI983063 UPD983063:UPE983063 UYZ983063:UZA983063 VIV983063:VIW983063 VSR983063:VSS983063 WCN983063:WCO983063 WMJ983063:WMK983063" xr:uid="{00000000-0002-0000-0100-000023000000}">
      <formula1>$X$2:$X$3</formula1>
    </dataValidation>
    <dataValidation allowBlank="1" showInputMessage="1" showErrorMessage="1" prompt="その他の手帳の名称をご記入ください。" sqref="Q65549:V65549 JY65559:KD65559 TU65559:TZ65559 ADQ65559:ADV65559 ANM65559:ANR65559 AXI65559:AXN65559 BHE65559:BHJ65559 BRA65559:BRF65559 CAW65559:CBB65559 CKS65559:CKX65559 CUO65559:CUT65559 DEK65559:DEP65559 DOG65559:DOL65559 DYC65559:DYH65559 EHY65559:EID65559 ERU65559:ERZ65559 FBQ65559:FBV65559 FLM65559:FLR65559 FVI65559:FVN65559 GFE65559:GFJ65559 GPA65559:GPF65559 GYW65559:GZB65559 HIS65559:HIX65559 HSO65559:HST65559 ICK65559:ICP65559 IMG65559:IML65559 IWC65559:IWH65559 JFY65559:JGD65559 JPU65559:JPZ65559 JZQ65559:JZV65559 KJM65559:KJR65559 KTI65559:KTN65559 LDE65559:LDJ65559 LNA65559:LNF65559 LWW65559:LXB65559 MGS65559:MGX65559 MQO65559:MQT65559 NAK65559:NAP65559 NKG65559:NKL65559 NUC65559:NUH65559 ODY65559:OED65559 ONU65559:ONZ65559 OXQ65559:OXV65559 PHM65559:PHR65559 PRI65559:PRN65559 QBE65559:QBJ65559 QLA65559:QLF65559 QUW65559:QVB65559 RES65559:REX65559 ROO65559:ROT65559 RYK65559:RYP65559 SIG65559:SIL65559 SSC65559:SSH65559 TBY65559:TCD65559 TLU65559:TLZ65559 TVQ65559:TVV65559 UFM65559:UFR65559 UPI65559:UPN65559 UZE65559:UZJ65559 VJA65559:VJF65559 VSW65559:VTB65559 WCS65559:WCX65559 WMO65559:WMT65559 WWK65559:WWP65559 Q131085:V131085 JY131095:KD131095 TU131095:TZ131095 ADQ131095:ADV131095 ANM131095:ANR131095 AXI131095:AXN131095 BHE131095:BHJ131095 BRA131095:BRF131095 CAW131095:CBB131095 CKS131095:CKX131095 CUO131095:CUT131095 DEK131095:DEP131095 DOG131095:DOL131095 DYC131095:DYH131095 EHY131095:EID131095 ERU131095:ERZ131095 FBQ131095:FBV131095 FLM131095:FLR131095 FVI131095:FVN131095 GFE131095:GFJ131095 GPA131095:GPF131095 GYW131095:GZB131095 HIS131095:HIX131095 HSO131095:HST131095 ICK131095:ICP131095 IMG131095:IML131095 IWC131095:IWH131095 JFY131095:JGD131095 JPU131095:JPZ131095 JZQ131095:JZV131095 KJM131095:KJR131095 KTI131095:KTN131095 LDE131095:LDJ131095 LNA131095:LNF131095 LWW131095:LXB131095 MGS131095:MGX131095 MQO131095:MQT131095 NAK131095:NAP131095 NKG131095:NKL131095 NUC131095:NUH131095 ODY131095:OED131095 ONU131095:ONZ131095 OXQ131095:OXV131095 PHM131095:PHR131095 PRI131095:PRN131095 QBE131095:QBJ131095 QLA131095:QLF131095 QUW131095:QVB131095 RES131095:REX131095 ROO131095:ROT131095 RYK131095:RYP131095 SIG131095:SIL131095 SSC131095:SSH131095 TBY131095:TCD131095 TLU131095:TLZ131095 TVQ131095:TVV131095 UFM131095:UFR131095 UPI131095:UPN131095 UZE131095:UZJ131095 VJA131095:VJF131095 VSW131095:VTB131095 WCS131095:WCX131095 WMO131095:WMT131095 WWK131095:WWP131095 Q196621:V196621 JY196631:KD196631 TU196631:TZ196631 ADQ196631:ADV196631 ANM196631:ANR196631 AXI196631:AXN196631 BHE196631:BHJ196631 BRA196631:BRF196631 CAW196631:CBB196631 CKS196631:CKX196631 CUO196631:CUT196631 DEK196631:DEP196631 DOG196631:DOL196631 DYC196631:DYH196631 EHY196631:EID196631 ERU196631:ERZ196631 FBQ196631:FBV196631 FLM196631:FLR196631 FVI196631:FVN196631 GFE196631:GFJ196631 GPA196631:GPF196631 GYW196631:GZB196631 HIS196631:HIX196631 HSO196631:HST196631 ICK196631:ICP196631 IMG196631:IML196631 IWC196631:IWH196631 JFY196631:JGD196631 JPU196631:JPZ196631 JZQ196631:JZV196631 KJM196631:KJR196631 KTI196631:KTN196631 LDE196631:LDJ196631 LNA196631:LNF196631 LWW196631:LXB196631 MGS196631:MGX196631 MQO196631:MQT196631 NAK196631:NAP196631 NKG196631:NKL196631 NUC196631:NUH196631 ODY196631:OED196631 ONU196631:ONZ196631 OXQ196631:OXV196631 PHM196631:PHR196631 PRI196631:PRN196631 QBE196631:QBJ196631 QLA196631:QLF196631 QUW196631:QVB196631 RES196631:REX196631 ROO196631:ROT196631 RYK196631:RYP196631 SIG196631:SIL196631 SSC196631:SSH196631 TBY196631:TCD196631 TLU196631:TLZ196631 TVQ196631:TVV196631 UFM196631:UFR196631 UPI196631:UPN196631 UZE196631:UZJ196631 VJA196631:VJF196631 VSW196631:VTB196631 WCS196631:WCX196631 WMO196631:WMT196631 WWK196631:WWP196631 Q262157:V262157 JY262167:KD262167 TU262167:TZ262167 ADQ262167:ADV262167 ANM262167:ANR262167 AXI262167:AXN262167 BHE262167:BHJ262167 BRA262167:BRF262167 CAW262167:CBB262167 CKS262167:CKX262167 CUO262167:CUT262167 DEK262167:DEP262167 DOG262167:DOL262167 DYC262167:DYH262167 EHY262167:EID262167 ERU262167:ERZ262167 FBQ262167:FBV262167 FLM262167:FLR262167 FVI262167:FVN262167 GFE262167:GFJ262167 GPA262167:GPF262167 GYW262167:GZB262167 HIS262167:HIX262167 HSO262167:HST262167 ICK262167:ICP262167 IMG262167:IML262167 IWC262167:IWH262167 JFY262167:JGD262167 JPU262167:JPZ262167 JZQ262167:JZV262167 KJM262167:KJR262167 KTI262167:KTN262167 LDE262167:LDJ262167 LNA262167:LNF262167 LWW262167:LXB262167 MGS262167:MGX262167 MQO262167:MQT262167 NAK262167:NAP262167 NKG262167:NKL262167 NUC262167:NUH262167 ODY262167:OED262167 ONU262167:ONZ262167 OXQ262167:OXV262167 PHM262167:PHR262167 PRI262167:PRN262167 QBE262167:QBJ262167 QLA262167:QLF262167 QUW262167:QVB262167 RES262167:REX262167 ROO262167:ROT262167 RYK262167:RYP262167 SIG262167:SIL262167 SSC262167:SSH262167 TBY262167:TCD262167 TLU262167:TLZ262167 TVQ262167:TVV262167 UFM262167:UFR262167 UPI262167:UPN262167 UZE262167:UZJ262167 VJA262167:VJF262167 VSW262167:VTB262167 WCS262167:WCX262167 WMO262167:WMT262167 WWK262167:WWP262167 Q327693:V327693 JY327703:KD327703 TU327703:TZ327703 ADQ327703:ADV327703 ANM327703:ANR327703 AXI327703:AXN327703 BHE327703:BHJ327703 BRA327703:BRF327703 CAW327703:CBB327703 CKS327703:CKX327703 CUO327703:CUT327703 DEK327703:DEP327703 DOG327703:DOL327703 DYC327703:DYH327703 EHY327703:EID327703 ERU327703:ERZ327703 FBQ327703:FBV327703 FLM327703:FLR327703 FVI327703:FVN327703 GFE327703:GFJ327703 GPA327703:GPF327703 GYW327703:GZB327703 HIS327703:HIX327703 HSO327703:HST327703 ICK327703:ICP327703 IMG327703:IML327703 IWC327703:IWH327703 JFY327703:JGD327703 JPU327703:JPZ327703 JZQ327703:JZV327703 KJM327703:KJR327703 KTI327703:KTN327703 LDE327703:LDJ327703 LNA327703:LNF327703 LWW327703:LXB327703 MGS327703:MGX327703 MQO327703:MQT327703 NAK327703:NAP327703 NKG327703:NKL327703 NUC327703:NUH327703 ODY327703:OED327703 ONU327703:ONZ327703 OXQ327703:OXV327703 PHM327703:PHR327703 PRI327703:PRN327703 QBE327703:QBJ327703 QLA327703:QLF327703 QUW327703:QVB327703 RES327703:REX327703 ROO327703:ROT327703 RYK327703:RYP327703 SIG327703:SIL327703 SSC327703:SSH327703 TBY327703:TCD327703 TLU327703:TLZ327703 TVQ327703:TVV327703 UFM327703:UFR327703 UPI327703:UPN327703 UZE327703:UZJ327703 VJA327703:VJF327703 VSW327703:VTB327703 WCS327703:WCX327703 WMO327703:WMT327703 WWK327703:WWP327703 Q393229:V393229 JY393239:KD393239 TU393239:TZ393239 ADQ393239:ADV393239 ANM393239:ANR393239 AXI393239:AXN393239 BHE393239:BHJ393239 BRA393239:BRF393239 CAW393239:CBB393239 CKS393239:CKX393239 CUO393239:CUT393239 DEK393239:DEP393239 DOG393239:DOL393239 DYC393239:DYH393239 EHY393239:EID393239 ERU393239:ERZ393239 FBQ393239:FBV393239 FLM393239:FLR393239 FVI393239:FVN393239 GFE393239:GFJ393239 GPA393239:GPF393239 GYW393239:GZB393239 HIS393239:HIX393239 HSO393239:HST393239 ICK393239:ICP393239 IMG393239:IML393239 IWC393239:IWH393239 JFY393239:JGD393239 JPU393239:JPZ393239 JZQ393239:JZV393239 KJM393239:KJR393239 KTI393239:KTN393239 LDE393239:LDJ393239 LNA393239:LNF393239 LWW393239:LXB393239 MGS393239:MGX393239 MQO393239:MQT393239 NAK393239:NAP393239 NKG393239:NKL393239 NUC393239:NUH393239 ODY393239:OED393239 ONU393239:ONZ393239 OXQ393239:OXV393239 PHM393239:PHR393239 PRI393239:PRN393239 QBE393239:QBJ393239 QLA393239:QLF393239 QUW393239:QVB393239 RES393239:REX393239 ROO393239:ROT393239 RYK393239:RYP393239 SIG393239:SIL393239 SSC393239:SSH393239 TBY393239:TCD393239 TLU393239:TLZ393239 TVQ393239:TVV393239 UFM393239:UFR393239 UPI393239:UPN393239 UZE393239:UZJ393239 VJA393239:VJF393239 VSW393239:VTB393239 WCS393239:WCX393239 WMO393239:WMT393239 WWK393239:WWP393239 Q458765:V458765 JY458775:KD458775 TU458775:TZ458775 ADQ458775:ADV458775 ANM458775:ANR458775 AXI458775:AXN458775 BHE458775:BHJ458775 BRA458775:BRF458775 CAW458775:CBB458775 CKS458775:CKX458775 CUO458775:CUT458775 DEK458775:DEP458775 DOG458775:DOL458775 DYC458775:DYH458775 EHY458775:EID458775 ERU458775:ERZ458775 FBQ458775:FBV458775 FLM458775:FLR458775 FVI458775:FVN458775 GFE458775:GFJ458775 GPA458775:GPF458775 GYW458775:GZB458775 HIS458775:HIX458775 HSO458775:HST458775 ICK458775:ICP458775 IMG458775:IML458775 IWC458775:IWH458775 JFY458775:JGD458775 JPU458775:JPZ458775 JZQ458775:JZV458775 KJM458775:KJR458775 KTI458775:KTN458775 LDE458775:LDJ458775 LNA458775:LNF458775 LWW458775:LXB458775 MGS458775:MGX458775 MQO458775:MQT458775 NAK458775:NAP458775 NKG458775:NKL458775 NUC458775:NUH458775 ODY458775:OED458775 ONU458775:ONZ458775 OXQ458775:OXV458775 PHM458775:PHR458775 PRI458775:PRN458775 QBE458775:QBJ458775 QLA458775:QLF458775 QUW458775:QVB458775 RES458775:REX458775 ROO458775:ROT458775 RYK458775:RYP458775 SIG458775:SIL458775 SSC458775:SSH458775 TBY458775:TCD458775 TLU458775:TLZ458775 TVQ458775:TVV458775 UFM458775:UFR458775 UPI458775:UPN458775 UZE458775:UZJ458775 VJA458775:VJF458775 VSW458775:VTB458775 WCS458775:WCX458775 WMO458775:WMT458775 WWK458775:WWP458775 Q524301:V524301 JY524311:KD524311 TU524311:TZ524311 ADQ524311:ADV524311 ANM524311:ANR524311 AXI524311:AXN524311 BHE524311:BHJ524311 BRA524311:BRF524311 CAW524311:CBB524311 CKS524311:CKX524311 CUO524311:CUT524311 DEK524311:DEP524311 DOG524311:DOL524311 DYC524311:DYH524311 EHY524311:EID524311 ERU524311:ERZ524311 FBQ524311:FBV524311 FLM524311:FLR524311 FVI524311:FVN524311 GFE524311:GFJ524311 GPA524311:GPF524311 GYW524311:GZB524311 HIS524311:HIX524311 HSO524311:HST524311 ICK524311:ICP524311 IMG524311:IML524311 IWC524311:IWH524311 JFY524311:JGD524311 JPU524311:JPZ524311 JZQ524311:JZV524311 KJM524311:KJR524311 KTI524311:KTN524311 LDE524311:LDJ524311 LNA524311:LNF524311 LWW524311:LXB524311 MGS524311:MGX524311 MQO524311:MQT524311 NAK524311:NAP524311 NKG524311:NKL524311 NUC524311:NUH524311 ODY524311:OED524311 ONU524311:ONZ524311 OXQ524311:OXV524311 PHM524311:PHR524311 PRI524311:PRN524311 QBE524311:QBJ524311 QLA524311:QLF524311 QUW524311:QVB524311 RES524311:REX524311 ROO524311:ROT524311 RYK524311:RYP524311 SIG524311:SIL524311 SSC524311:SSH524311 TBY524311:TCD524311 TLU524311:TLZ524311 TVQ524311:TVV524311 UFM524311:UFR524311 UPI524311:UPN524311 UZE524311:UZJ524311 VJA524311:VJF524311 VSW524311:VTB524311 WCS524311:WCX524311 WMO524311:WMT524311 WWK524311:WWP524311 Q589837:V589837 JY589847:KD589847 TU589847:TZ589847 ADQ589847:ADV589847 ANM589847:ANR589847 AXI589847:AXN589847 BHE589847:BHJ589847 BRA589847:BRF589847 CAW589847:CBB589847 CKS589847:CKX589847 CUO589847:CUT589847 DEK589847:DEP589847 DOG589847:DOL589847 DYC589847:DYH589847 EHY589847:EID589847 ERU589847:ERZ589847 FBQ589847:FBV589847 FLM589847:FLR589847 FVI589847:FVN589847 GFE589847:GFJ589847 GPA589847:GPF589847 GYW589847:GZB589847 HIS589847:HIX589847 HSO589847:HST589847 ICK589847:ICP589847 IMG589847:IML589847 IWC589847:IWH589847 JFY589847:JGD589847 JPU589847:JPZ589847 JZQ589847:JZV589847 KJM589847:KJR589847 KTI589847:KTN589847 LDE589847:LDJ589847 LNA589847:LNF589847 LWW589847:LXB589847 MGS589847:MGX589847 MQO589847:MQT589847 NAK589847:NAP589847 NKG589847:NKL589847 NUC589847:NUH589847 ODY589847:OED589847 ONU589847:ONZ589847 OXQ589847:OXV589847 PHM589847:PHR589847 PRI589847:PRN589847 QBE589847:QBJ589847 QLA589847:QLF589847 QUW589847:QVB589847 RES589847:REX589847 ROO589847:ROT589847 RYK589847:RYP589847 SIG589847:SIL589847 SSC589847:SSH589847 TBY589847:TCD589847 TLU589847:TLZ589847 TVQ589847:TVV589847 UFM589847:UFR589847 UPI589847:UPN589847 UZE589847:UZJ589847 VJA589847:VJF589847 VSW589847:VTB589847 WCS589847:WCX589847 WMO589847:WMT589847 WWK589847:WWP589847 Q655373:V655373 JY655383:KD655383 TU655383:TZ655383 ADQ655383:ADV655383 ANM655383:ANR655383 AXI655383:AXN655383 BHE655383:BHJ655383 BRA655383:BRF655383 CAW655383:CBB655383 CKS655383:CKX655383 CUO655383:CUT655383 DEK655383:DEP655383 DOG655383:DOL655383 DYC655383:DYH655383 EHY655383:EID655383 ERU655383:ERZ655383 FBQ655383:FBV655383 FLM655383:FLR655383 FVI655383:FVN655383 GFE655383:GFJ655383 GPA655383:GPF655383 GYW655383:GZB655383 HIS655383:HIX655383 HSO655383:HST655383 ICK655383:ICP655383 IMG655383:IML655383 IWC655383:IWH655383 JFY655383:JGD655383 JPU655383:JPZ655383 JZQ655383:JZV655383 KJM655383:KJR655383 KTI655383:KTN655383 LDE655383:LDJ655383 LNA655383:LNF655383 LWW655383:LXB655383 MGS655383:MGX655383 MQO655383:MQT655383 NAK655383:NAP655383 NKG655383:NKL655383 NUC655383:NUH655383 ODY655383:OED655383 ONU655383:ONZ655383 OXQ655383:OXV655383 PHM655383:PHR655383 PRI655383:PRN655383 QBE655383:QBJ655383 QLA655383:QLF655383 QUW655383:QVB655383 RES655383:REX655383 ROO655383:ROT655383 RYK655383:RYP655383 SIG655383:SIL655383 SSC655383:SSH655383 TBY655383:TCD655383 TLU655383:TLZ655383 TVQ655383:TVV655383 UFM655383:UFR655383 UPI655383:UPN655383 UZE655383:UZJ655383 VJA655383:VJF655383 VSW655383:VTB655383 WCS655383:WCX655383 WMO655383:WMT655383 WWK655383:WWP655383 Q720909:V720909 JY720919:KD720919 TU720919:TZ720919 ADQ720919:ADV720919 ANM720919:ANR720919 AXI720919:AXN720919 BHE720919:BHJ720919 BRA720919:BRF720919 CAW720919:CBB720919 CKS720919:CKX720919 CUO720919:CUT720919 DEK720919:DEP720919 DOG720919:DOL720919 DYC720919:DYH720919 EHY720919:EID720919 ERU720919:ERZ720919 FBQ720919:FBV720919 FLM720919:FLR720919 FVI720919:FVN720919 GFE720919:GFJ720919 GPA720919:GPF720919 GYW720919:GZB720919 HIS720919:HIX720919 HSO720919:HST720919 ICK720919:ICP720919 IMG720919:IML720919 IWC720919:IWH720919 JFY720919:JGD720919 JPU720919:JPZ720919 JZQ720919:JZV720919 KJM720919:KJR720919 KTI720919:KTN720919 LDE720919:LDJ720919 LNA720919:LNF720919 LWW720919:LXB720919 MGS720919:MGX720919 MQO720919:MQT720919 NAK720919:NAP720919 NKG720919:NKL720919 NUC720919:NUH720919 ODY720919:OED720919 ONU720919:ONZ720919 OXQ720919:OXV720919 PHM720919:PHR720919 PRI720919:PRN720919 QBE720919:QBJ720919 QLA720919:QLF720919 QUW720919:QVB720919 RES720919:REX720919 ROO720919:ROT720919 RYK720919:RYP720919 SIG720919:SIL720919 SSC720919:SSH720919 TBY720919:TCD720919 TLU720919:TLZ720919 TVQ720919:TVV720919 UFM720919:UFR720919 UPI720919:UPN720919 UZE720919:UZJ720919 VJA720919:VJF720919 VSW720919:VTB720919 WCS720919:WCX720919 WMO720919:WMT720919 WWK720919:WWP720919 Q786445:V786445 JY786455:KD786455 TU786455:TZ786455 ADQ786455:ADV786455 ANM786455:ANR786455 AXI786455:AXN786455 BHE786455:BHJ786455 BRA786455:BRF786455 CAW786455:CBB786455 CKS786455:CKX786455 CUO786455:CUT786455 DEK786455:DEP786455 DOG786455:DOL786455 DYC786455:DYH786455 EHY786455:EID786455 ERU786455:ERZ786455 FBQ786455:FBV786455 FLM786455:FLR786455 FVI786455:FVN786455 GFE786455:GFJ786455 GPA786455:GPF786455 GYW786455:GZB786455 HIS786455:HIX786455 HSO786455:HST786455 ICK786455:ICP786455 IMG786455:IML786455 IWC786455:IWH786455 JFY786455:JGD786455 JPU786455:JPZ786455 JZQ786455:JZV786455 KJM786455:KJR786455 KTI786455:KTN786455 LDE786455:LDJ786455 LNA786455:LNF786455 LWW786455:LXB786455 MGS786455:MGX786455 MQO786455:MQT786455 NAK786455:NAP786455 NKG786455:NKL786455 NUC786455:NUH786455 ODY786455:OED786455 ONU786455:ONZ786455 OXQ786455:OXV786455 PHM786455:PHR786455 PRI786455:PRN786455 QBE786455:QBJ786455 QLA786455:QLF786455 QUW786455:QVB786455 RES786455:REX786455 ROO786455:ROT786455 RYK786455:RYP786455 SIG786455:SIL786455 SSC786455:SSH786455 TBY786455:TCD786455 TLU786455:TLZ786455 TVQ786455:TVV786455 UFM786455:UFR786455 UPI786455:UPN786455 UZE786455:UZJ786455 VJA786455:VJF786455 VSW786455:VTB786455 WCS786455:WCX786455 WMO786455:WMT786455 WWK786455:WWP786455 Q851981:V851981 JY851991:KD851991 TU851991:TZ851991 ADQ851991:ADV851991 ANM851991:ANR851991 AXI851991:AXN851991 BHE851991:BHJ851991 BRA851991:BRF851991 CAW851991:CBB851991 CKS851991:CKX851991 CUO851991:CUT851991 DEK851991:DEP851991 DOG851991:DOL851991 DYC851991:DYH851991 EHY851991:EID851991 ERU851991:ERZ851991 FBQ851991:FBV851991 FLM851991:FLR851991 FVI851991:FVN851991 GFE851991:GFJ851991 GPA851991:GPF851991 GYW851991:GZB851991 HIS851991:HIX851991 HSO851991:HST851991 ICK851991:ICP851991 IMG851991:IML851991 IWC851991:IWH851991 JFY851991:JGD851991 JPU851991:JPZ851991 JZQ851991:JZV851991 KJM851991:KJR851991 KTI851991:KTN851991 LDE851991:LDJ851991 LNA851991:LNF851991 LWW851991:LXB851991 MGS851991:MGX851991 MQO851991:MQT851991 NAK851991:NAP851991 NKG851991:NKL851991 NUC851991:NUH851991 ODY851991:OED851991 ONU851991:ONZ851991 OXQ851991:OXV851991 PHM851991:PHR851991 PRI851991:PRN851991 QBE851991:QBJ851991 QLA851991:QLF851991 QUW851991:QVB851991 RES851991:REX851991 ROO851991:ROT851991 RYK851991:RYP851991 SIG851991:SIL851991 SSC851991:SSH851991 TBY851991:TCD851991 TLU851991:TLZ851991 TVQ851991:TVV851991 UFM851991:UFR851991 UPI851991:UPN851991 UZE851991:UZJ851991 VJA851991:VJF851991 VSW851991:VTB851991 WCS851991:WCX851991 WMO851991:WMT851991 WWK851991:WWP851991 Q917517:V917517 JY917527:KD917527 TU917527:TZ917527 ADQ917527:ADV917527 ANM917527:ANR917527 AXI917527:AXN917527 BHE917527:BHJ917527 BRA917527:BRF917527 CAW917527:CBB917527 CKS917527:CKX917527 CUO917527:CUT917527 DEK917527:DEP917527 DOG917527:DOL917527 DYC917527:DYH917527 EHY917527:EID917527 ERU917527:ERZ917527 FBQ917527:FBV917527 FLM917527:FLR917527 FVI917527:FVN917527 GFE917527:GFJ917527 GPA917527:GPF917527 GYW917527:GZB917527 HIS917527:HIX917527 HSO917527:HST917527 ICK917527:ICP917527 IMG917527:IML917527 IWC917527:IWH917527 JFY917527:JGD917527 JPU917527:JPZ917527 JZQ917527:JZV917527 KJM917527:KJR917527 KTI917527:KTN917527 LDE917527:LDJ917527 LNA917527:LNF917527 LWW917527:LXB917527 MGS917527:MGX917527 MQO917527:MQT917527 NAK917527:NAP917527 NKG917527:NKL917527 NUC917527:NUH917527 ODY917527:OED917527 ONU917527:ONZ917527 OXQ917527:OXV917527 PHM917527:PHR917527 PRI917527:PRN917527 QBE917527:QBJ917527 QLA917527:QLF917527 QUW917527:QVB917527 RES917527:REX917527 ROO917527:ROT917527 RYK917527:RYP917527 SIG917527:SIL917527 SSC917527:SSH917527 TBY917527:TCD917527 TLU917527:TLZ917527 TVQ917527:TVV917527 UFM917527:UFR917527 UPI917527:UPN917527 UZE917527:UZJ917527 VJA917527:VJF917527 VSW917527:VTB917527 WCS917527:WCX917527 WMO917527:WMT917527 WWK917527:WWP917527 Q983053:V983053 JY983063:KD983063 TU983063:TZ983063 ADQ983063:ADV983063 ANM983063:ANR983063 AXI983063:AXN983063 BHE983063:BHJ983063 BRA983063:BRF983063 CAW983063:CBB983063 CKS983063:CKX983063 CUO983063:CUT983063 DEK983063:DEP983063 DOG983063:DOL983063 DYC983063:DYH983063 EHY983063:EID983063 ERU983063:ERZ983063 FBQ983063:FBV983063 FLM983063:FLR983063 FVI983063:FVN983063 GFE983063:GFJ983063 GPA983063:GPF983063 GYW983063:GZB983063 HIS983063:HIX983063 HSO983063:HST983063 ICK983063:ICP983063 IMG983063:IML983063 IWC983063:IWH983063 JFY983063:JGD983063 JPU983063:JPZ983063 JZQ983063:JZV983063 KJM983063:KJR983063 KTI983063:KTN983063 LDE983063:LDJ983063 LNA983063:LNF983063 LWW983063:LXB983063 MGS983063:MGX983063 MQO983063:MQT983063 NAK983063:NAP983063 NKG983063:NKL983063 NUC983063:NUH983063 ODY983063:OED983063 ONU983063:ONZ983063 OXQ983063:OXV983063 PHM983063:PHR983063 PRI983063:PRN983063 QBE983063:QBJ983063 QLA983063:QLF983063 QUW983063:QVB983063 RES983063:REX983063 ROO983063:ROT983063 RYK983063:RYP983063 SIG983063:SIL983063 SSC983063:SSH983063 TBY983063:TCD983063 TLU983063:TLZ983063 TVQ983063:TVV983063 UFM983063:UFR983063 UPI983063:UPN983063 UZE983063:UZJ983063 VJA983063:VJF983063 VSW983063:VTB983063 WCS983063:WCX983063 WMO983063:WMT983063 WWK983063:WWP983063" xr:uid="{00000000-0002-0000-0100-000024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50:V65550 JY65560:KD65560 TU65560:TZ65560 ADQ65560:ADV65560 ANM65560:ANR65560 AXI65560:AXN65560 BHE65560:BHJ65560 BRA65560:BRF65560 CAW65560:CBB65560 CKS65560:CKX65560 CUO65560:CUT65560 DEK65560:DEP65560 DOG65560:DOL65560 DYC65560:DYH65560 EHY65560:EID65560 ERU65560:ERZ65560 FBQ65560:FBV65560 FLM65560:FLR65560 FVI65560:FVN65560 GFE65560:GFJ65560 GPA65560:GPF65560 GYW65560:GZB65560 HIS65560:HIX65560 HSO65560:HST65560 ICK65560:ICP65560 IMG65560:IML65560 IWC65560:IWH65560 JFY65560:JGD65560 JPU65560:JPZ65560 JZQ65560:JZV65560 KJM65560:KJR65560 KTI65560:KTN65560 LDE65560:LDJ65560 LNA65560:LNF65560 LWW65560:LXB65560 MGS65560:MGX65560 MQO65560:MQT65560 NAK65560:NAP65560 NKG65560:NKL65560 NUC65560:NUH65560 ODY65560:OED65560 ONU65560:ONZ65560 OXQ65560:OXV65560 PHM65560:PHR65560 PRI65560:PRN65560 QBE65560:QBJ65560 QLA65560:QLF65560 QUW65560:QVB65560 RES65560:REX65560 ROO65560:ROT65560 RYK65560:RYP65560 SIG65560:SIL65560 SSC65560:SSH65560 TBY65560:TCD65560 TLU65560:TLZ65560 TVQ65560:TVV65560 UFM65560:UFR65560 UPI65560:UPN65560 UZE65560:UZJ65560 VJA65560:VJF65560 VSW65560:VTB65560 WCS65560:WCX65560 WMO65560:WMT65560 WWK65560:WWP65560 Q131086:V131086 JY131096:KD131096 TU131096:TZ131096 ADQ131096:ADV131096 ANM131096:ANR131096 AXI131096:AXN131096 BHE131096:BHJ131096 BRA131096:BRF131096 CAW131096:CBB131096 CKS131096:CKX131096 CUO131096:CUT131096 DEK131096:DEP131096 DOG131096:DOL131096 DYC131096:DYH131096 EHY131096:EID131096 ERU131096:ERZ131096 FBQ131096:FBV131096 FLM131096:FLR131096 FVI131096:FVN131096 GFE131096:GFJ131096 GPA131096:GPF131096 GYW131096:GZB131096 HIS131096:HIX131096 HSO131096:HST131096 ICK131096:ICP131096 IMG131096:IML131096 IWC131096:IWH131096 JFY131096:JGD131096 JPU131096:JPZ131096 JZQ131096:JZV131096 KJM131096:KJR131096 KTI131096:KTN131096 LDE131096:LDJ131096 LNA131096:LNF131096 LWW131096:LXB131096 MGS131096:MGX131096 MQO131096:MQT131096 NAK131096:NAP131096 NKG131096:NKL131096 NUC131096:NUH131096 ODY131096:OED131096 ONU131096:ONZ131096 OXQ131096:OXV131096 PHM131096:PHR131096 PRI131096:PRN131096 QBE131096:QBJ131096 QLA131096:QLF131096 QUW131096:QVB131096 RES131096:REX131096 ROO131096:ROT131096 RYK131096:RYP131096 SIG131096:SIL131096 SSC131096:SSH131096 TBY131096:TCD131096 TLU131096:TLZ131096 TVQ131096:TVV131096 UFM131096:UFR131096 UPI131096:UPN131096 UZE131096:UZJ131096 VJA131096:VJF131096 VSW131096:VTB131096 WCS131096:WCX131096 WMO131096:WMT131096 WWK131096:WWP131096 Q196622:V196622 JY196632:KD196632 TU196632:TZ196632 ADQ196632:ADV196632 ANM196632:ANR196632 AXI196632:AXN196632 BHE196632:BHJ196632 BRA196632:BRF196632 CAW196632:CBB196632 CKS196632:CKX196632 CUO196632:CUT196632 DEK196632:DEP196632 DOG196632:DOL196632 DYC196632:DYH196632 EHY196632:EID196632 ERU196632:ERZ196632 FBQ196632:FBV196632 FLM196632:FLR196632 FVI196632:FVN196632 GFE196632:GFJ196632 GPA196632:GPF196632 GYW196632:GZB196632 HIS196632:HIX196632 HSO196632:HST196632 ICK196632:ICP196632 IMG196632:IML196632 IWC196632:IWH196632 JFY196632:JGD196632 JPU196632:JPZ196632 JZQ196632:JZV196632 KJM196632:KJR196632 KTI196632:KTN196632 LDE196632:LDJ196632 LNA196632:LNF196632 LWW196632:LXB196632 MGS196632:MGX196632 MQO196632:MQT196632 NAK196632:NAP196632 NKG196632:NKL196632 NUC196632:NUH196632 ODY196632:OED196632 ONU196632:ONZ196632 OXQ196632:OXV196632 PHM196632:PHR196632 PRI196632:PRN196632 QBE196632:QBJ196632 QLA196632:QLF196632 QUW196632:QVB196632 RES196632:REX196632 ROO196632:ROT196632 RYK196632:RYP196632 SIG196632:SIL196632 SSC196632:SSH196632 TBY196632:TCD196632 TLU196632:TLZ196632 TVQ196632:TVV196632 UFM196632:UFR196632 UPI196632:UPN196632 UZE196632:UZJ196632 VJA196632:VJF196632 VSW196632:VTB196632 WCS196632:WCX196632 WMO196632:WMT196632 WWK196632:WWP196632 Q262158:V262158 JY262168:KD262168 TU262168:TZ262168 ADQ262168:ADV262168 ANM262168:ANR262168 AXI262168:AXN262168 BHE262168:BHJ262168 BRA262168:BRF262168 CAW262168:CBB262168 CKS262168:CKX262168 CUO262168:CUT262168 DEK262168:DEP262168 DOG262168:DOL262168 DYC262168:DYH262168 EHY262168:EID262168 ERU262168:ERZ262168 FBQ262168:FBV262168 FLM262168:FLR262168 FVI262168:FVN262168 GFE262168:GFJ262168 GPA262168:GPF262168 GYW262168:GZB262168 HIS262168:HIX262168 HSO262168:HST262168 ICK262168:ICP262168 IMG262168:IML262168 IWC262168:IWH262168 JFY262168:JGD262168 JPU262168:JPZ262168 JZQ262168:JZV262168 KJM262168:KJR262168 KTI262168:KTN262168 LDE262168:LDJ262168 LNA262168:LNF262168 LWW262168:LXB262168 MGS262168:MGX262168 MQO262168:MQT262168 NAK262168:NAP262168 NKG262168:NKL262168 NUC262168:NUH262168 ODY262168:OED262168 ONU262168:ONZ262168 OXQ262168:OXV262168 PHM262168:PHR262168 PRI262168:PRN262168 QBE262168:QBJ262168 QLA262168:QLF262168 QUW262168:QVB262168 RES262168:REX262168 ROO262168:ROT262168 RYK262168:RYP262168 SIG262168:SIL262168 SSC262168:SSH262168 TBY262168:TCD262168 TLU262168:TLZ262168 TVQ262168:TVV262168 UFM262168:UFR262168 UPI262168:UPN262168 UZE262168:UZJ262168 VJA262168:VJF262168 VSW262168:VTB262168 WCS262168:WCX262168 WMO262168:WMT262168 WWK262168:WWP262168 Q327694:V327694 JY327704:KD327704 TU327704:TZ327704 ADQ327704:ADV327704 ANM327704:ANR327704 AXI327704:AXN327704 BHE327704:BHJ327704 BRA327704:BRF327704 CAW327704:CBB327704 CKS327704:CKX327704 CUO327704:CUT327704 DEK327704:DEP327704 DOG327704:DOL327704 DYC327704:DYH327704 EHY327704:EID327704 ERU327704:ERZ327704 FBQ327704:FBV327704 FLM327704:FLR327704 FVI327704:FVN327704 GFE327704:GFJ327704 GPA327704:GPF327704 GYW327704:GZB327704 HIS327704:HIX327704 HSO327704:HST327704 ICK327704:ICP327704 IMG327704:IML327704 IWC327704:IWH327704 JFY327704:JGD327704 JPU327704:JPZ327704 JZQ327704:JZV327704 KJM327704:KJR327704 KTI327704:KTN327704 LDE327704:LDJ327704 LNA327704:LNF327704 LWW327704:LXB327704 MGS327704:MGX327704 MQO327704:MQT327704 NAK327704:NAP327704 NKG327704:NKL327704 NUC327704:NUH327704 ODY327704:OED327704 ONU327704:ONZ327704 OXQ327704:OXV327704 PHM327704:PHR327704 PRI327704:PRN327704 QBE327704:QBJ327704 QLA327704:QLF327704 QUW327704:QVB327704 RES327704:REX327704 ROO327704:ROT327704 RYK327704:RYP327704 SIG327704:SIL327704 SSC327704:SSH327704 TBY327704:TCD327704 TLU327704:TLZ327704 TVQ327704:TVV327704 UFM327704:UFR327704 UPI327704:UPN327704 UZE327704:UZJ327704 VJA327704:VJF327704 VSW327704:VTB327704 WCS327704:WCX327704 WMO327704:WMT327704 WWK327704:WWP327704 Q393230:V393230 JY393240:KD393240 TU393240:TZ393240 ADQ393240:ADV393240 ANM393240:ANR393240 AXI393240:AXN393240 BHE393240:BHJ393240 BRA393240:BRF393240 CAW393240:CBB393240 CKS393240:CKX393240 CUO393240:CUT393240 DEK393240:DEP393240 DOG393240:DOL393240 DYC393240:DYH393240 EHY393240:EID393240 ERU393240:ERZ393240 FBQ393240:FBV393240 FLM393240:FLR393240 FVI393240:FVN393240 GFE393240:GFJ393240 GPA393240:GPF393240 GYW393240:GZB393240 HIS393240:HIX393240 HSO393240:HST393240 ICK393240:ICP393240 IMG393240:IML393240 IWC393240:IWH393240 JFY393240:JGD393240 JPU393240:JPZ393240 JZQ393240:JZV393240 KJM393240:KJR393240 KTI393240:KTN393240 LDE393240:LDJ393240 LNA393240:LNF393240 LWW393240:LXB393240 MGS393240:MGX393240 MQO393240:MQT393240 NAK393240:NAP393240 NKG393240:NKL393240 NUC393240:NUH393240 ODY393240:OED393240 ONU393240:ONZ393240 OXQ393240:OXV393240 PHM393240:PHR393240 PRI393240:PRN393240 QBE393240:QBJ393240 QLA393240:QLF393240 QUW393240:QVB393240 RES393240:REX393240 ROO393240:ROT393240 RYK393240:RYP393240 SIG393240:SIL393240 SSC393240:SSH393240 TBY393240:TCD393240 TLU393240:TLZ393240 TVQ393240:TVV393240 UFM393240:UFR393240 UPI393240:UPN393240 UZE393240:UZJ393240 VJA393240:VJF393240 VSW393240:VTB393240 WCS393240:WCX393240 WMO393240:WMT393240 WWK393240:WWP393240 Q458766:V458766 JY458776:KD458776 TU458776:TZ458776 ADQ458776:ADV458776 ANM458776:ANR458776 AXI458776:AXN458776 BHE458776:BHJ458776 BRA458776:BRF458776 CAW458776:CBB458776 CKS458776:CKX458776 CUO458776:CUT458776 DEK458776:DEP458776 DOG458776:DOL458776 DYC458776:DYH458776 EHY458776:EID458776 ERU458776:ERZ458776 FBQ458776:FBV458776 FLM458776:FLR458776 FVI458776:FVN458776 GFE458776:GFJ458776 GPA458776:GPF458776 GYW458776:GZB458776 HIS458776:HIX458776 HSO458776:HST458776 ICK458776:ICP458776 IMG458776:IML458776 IWC458776:IWH458776 JFY458776:JGD458776 JPU458776:JPZ458776 JZQ458776:JZV458776 KJM458776:KJR458776 KTI458776:KTN458776 LDE458776:LDJ458776 LNA458776:LNF458776 LWW458776:LXB458776 MGS458776:MGX458776 MQO458776:MQT458776 NAK458776:NAP458776 NKG458776:NKL458776 NUC458776:NUH458776 ODY458776:OED458776 ONU458776:ONZ458776 OXQ458776:OXV458776 PHM458776:PHR458776 PRI458776:PRN458776 QBE458776:QBJ458776 QLA458776:QLF458776 QUW458776:QVB458776 RES458776:REX458776 ROO458776:ROT458776 RYK458776:RYP458776 SIG458776:SIL458776 SSC458776:SSH458776 TBY458776:TCD458776 TLU458776:TLZ458776 TVQ458776:TVV458776 UFM458776:UFR458776 UPI458776:UPN458776 UZE458776:UZJ458776 VJA458776:VJF458776 VSW458776:VTB458776 WCS458776:WCX458776 WMO458776:WMT458776 WWK458776:WWP458776 Q524302:V524302 JY524312:KD524312 TU524312:TZ524312 ADQ524312:ADV524312 ANM524312:ANR524312 AXI524312:AXN524312 BHE524312:BHJ524312 BRA524312:BRF524312 CAW524312:CBB524312 CKS524312:CKX524312 CUO524312:CUT524312 DEK524312:DEP524312 DOG524312:DOL524312 DYC524312:DYH524312 EHY524312:EID524312 ERU524312:ERZ524312 FBQ524312:FBV524312 FLM524312:FLR524312 FVI524312:FVN524312 GFE524312:GFJ524312 GPA524312:GPF524312 GYW524312:GZB524312 HIS524312:HIX524312 HSO524312:HST524312 ICK524312:ICP524312 IMG524312:IML524312 IWC524312:IWH524312 JFY524312:JGD524312 JPU524312:JPZ524312 JZQ524312:JZV524312 KJM524312:KJR524312 KTI524312:KTN524312 LDE524312:LDJ524312 LNA524312:LNF524312 LWW524312:LXB524312 MGS524312:MGX524312 MQO524312:MQT524312 NAK524312:NAP524312 NKG524312:NKL524312 NUC524312:NUH524312 ODY524312:OED524312 ONU524312:ONZ524312 OXQ524312:OXV524312 PHM524312:PHR524312 PRI524312:PRN524312 QBE524312:QBJ524312 QLA524312:QLF524312 QUW524312:QVB524312 RES524312:REX524312 ROO524312:ROT524312 RYK524312:RYP524312 SIG524312:SIL524312 SSC524312:SSH524312 TBY524312:TCD524312 TLU524312:TLZ524312 TVQ524312:TVV524312 UFM524312:UFR524312 UPI524312:UPN524312 UZE524312:UZJ524312 VJA524312:VJF524312 VSW524312:VTB524312 WCS524312:WCX524312 WMO524312:WMT524312 WWK524312:WWP524312 Q589838:V589838 JY589848:KD589848 TU589848:TZ589848 ADQ589848:ADV589848 ANM589848:ANR589848 AXI589848:AXN589848 BHE589848:BHJ589848 BRA589848:BRF589848 CAW589848:CBB589848 CKS589848:CKX589848 CUO589848:CUT589848 DEK589848:DEP589848 DOG589848:DOL589848 DYC589848:DYH589848 EHY589848:EID589848 ERU589848:ERZ589848 FBQ589848:FBV589848 FLM589848:FLR589848 FVI589848:FVN589848 GFE589848:GFJ589848 GPA589848:GPF589848 GYW589848:GZB589848 HIS589848:HIX589848 HSO589848:HST589848 ICK589848:ICP589848 IMG589848:IML589848 IWC589848:IWH589848 JFY589848:JGD589848 JPU589848:JPZ589848 JZQ589848:JZV589848 KJM589848:KJR589848 KTI589848:KTN589848 LDE589848:LDJ589848 LNA589848:LNF589848 LWW589848:LXB589848 MGS589848:MGX589848 MQO589848:MQT589848 NAK589848:NAP589848 NKG589848:NKL589848 NUC589848:NUH589848 ODY589848:OED589848 ONU589848:ONZ589848 OXQ589848:OXV589848 PHM589848:PHR589848 PRI589848:PRN589848 QBE589848:QBJ589848 QLA589848:QLF589848 QUW589848:QVB589848 RES589848:REX589848 ROO589848:ROT589848 RYK589848:RYP589848 SIG589848:SIL589848 SSC589848:SSH589848 TBY589848:TCD589848 TLU589848:TLZ589848 TVQ589848:TVV589848 UFM589848:UFR589848 UPI589848:UPN589848 UZE589848:UZJ589848 VJA589848:VJF589848 VSW589848:VTB589848 WCS589848:WCX589848 WMO589848:WMT589848 WWK589848:WWP589848 Q655374:V655374 JY655384:KD655384 TU655384:TZ655384 ADQ655384:ADV655384 ANM655384:ANR655384 AXI655384:AXN655384 BHE655384:BHJ655384 BRA655384:BRF655384 CAW655384:CBB655384 CKS655384:CKX655384 CUO655384:CUT655384 DEK655384:DEP655384 DOG655384:DOL655384 DYC655384:DYH655384 EHY655384:EID655384 ERU655384:ERZ655384 FBQ655384:FBV655384 FLM655384:FLR655384 FVI655384:FVN655384 GFE655384:GFJ655384 GPA655384:GPF655384 GYW655384:GZB655384 HIS655384:HIX655384 HSO655384:HST655384 ICK655384:ICP655384 IMG655384:IML655384 IWC655384:IWH655384 JFY655384:JGD655384 JPU655384:JPZ655384 JZQ655384:JZV655384 KJM655384:KJR655384 KTI655384:KTN655384 LDE655384:LDJ655384 LNA655384:LNF655384 LWW655384:LXB655384 MGS655384:MGX655384 MQO655384:MQT655384 NAK655384:NAP655384 NKG655384:NKL655384 NUC655384:NUH655384 ODY655384:OED655384 ONU655384:ONZ655384 OXQ655384:OXV655384 PHM655384:PHR655384 PRI655384:PRN655384 QBE655384:QBJ655384 QLA655384:QLF655384 QUW655384:QVB655384 RES655384:REX655384 ROO655384:ROT655384 RYK655384:RYP655384 SIG655384:SIL655384 SSC655384:SSH655384 TBY655384:TCD655384 TLU655384:TLZ655384 TVQ655384:TVV655384 UFM655384:UFR655384 UPI655384:UPN655384 UZE655384:UZJ655384 VJA655384:VJF655384 VSW655384:VTB655384 WCS655384:WCX655384 WMO655384:WMT655384 WWK655384:WWP655384 Q720910:V720910 JY720920:KD720920 TU720920:TZ720920 ADQ720920:ADV720920 ANM720920:ANR720920 AXI720920:AXN720920 BHE720920:BHJ720920 BRA720920:BRF720920 CAW720920:CBB720920 CKS720920:CKX720920 CUO720920:CUT720920 DEK720920:DEP720920 DOG720920:DOL720920 DYC720920:DYH720920 EHY720920:EID720920 ERU720920:ERZ720920 FBQ720920:FBV720920 FLM720920:FLR720920 FVI720920:FVN720920 GFE720920:GFJ720920 GPA720920:GPF720920 GYW720920:GZB720920 HIS720920:HIX720920 HSO720920:HST720920 ICK720920:ICP720920 IMG720920:IML720920 IWC720920:IWH720920 JFY720920:JGD720920 JPU720920:JPZ720920 JZQ720920:JZV720920 KJM720920:KJR720920 KTI720920:KTN720920 LDE720920:LDJ720920 LNA720920:LNF720920 LWW720920:LXB720920 MGS720920:MGX720920 MQO720920:MQT720920 NAK720920:NAP720920 NKG720920:NKL720920 NUC720920:NUH720920 ODY720920:OED720920 ONU720920:ONZ720920 OXQ720920:OXV720920 PHM720920:PHR720920 PRI720920:PRN720920 QBE720920:QBJ720920 QLA720920:QLF720920 QUW720920:QVB720920 RES720920:REX720920 ROO720920:ROT720920 RYK720920:RYP720920 SIG720920:SIL720920 SSC720920:SSH720920 TBY720920:TCD720920 TLU720920:TLZ720920 TVQ720920:TVV720920 UFM720920:UFR720920 UPI720920:UPN720920 UZE720920:UZJ720920 VJA720920:VJF720920 VSW720920:VTB720920 WCS720920:WCX720920 WMO720920:WMT720920 WWK720920:WWP720920 Q786446:V786446 JY786456:KD786456 TU786456:TZ786456 ADQ786456:ADV786456 ANM786456:ANR786456 AXI786456:AXN786456 BHE786456:BHJ786456 BRA786456:BRF786456 CAW786456:CBB786456 CKS786456:CKX786456 CUO786456:CUT786456 DEK786456:DEP786456 DOG786456:DOL786456 DYC786456:DYH786456 EHY786456:EID786456 ERU786456:ERZ786456 FBQ786456:FBV786456 FLM786456:FLR786456 FVI786456:FVN786456 GFE786456:GFJ786456 GPA786456:GPF786456 GYW786456:GZB786456 HIS786456:HIX786456 HSO786456:HST786456 ICK786456:ICP786456 IMG786456:IML786456 IWC786456:IWH786456 JFY786456:JGD786456 JPU786456:JPZ786456 JZQ786456:JZV786456 KJM786456:KJR786456 KTI786456:KTN786456 LDE786456:LDJ786456 LNA786456:LNF786456 LWW786456:LXB786456 MGS786456:MGX786456 MQO786456:MQT786456 NAK786456:NAP786456 NKG786456:NKL786456 NUC786456:NUH786456 ODY786456:OED786456 ONU786456:ONZ786456 OXQ786456:OXV786456 PHM786456:PHR786456 PRI786456:PRN786456 QBE786456:QBJ786456 QLA786456:QLF786456 QUW786456:QVB786456 RES786456:REX786456 ROO786456:ROT786456 RYK786456:RYP786456 SIG786456:SIL786456 SSC786456:SSH786456 TBY786456:TCD786456 TLU786456:TLZ786456 TVQ786456:TVV786456 UFM786456:UFR786456 UPI786456:UPN786456 UZE786456:UZJ786456 VJA786456:VJF786456 VSW786456:VTB786456 WCS786456:WCX786456 WMO786456:WMT786456 WWK786456:WWP786456 Q851982:V851982 JY851992:KD851992 TU851992:TZ851992 ADQ851992:ADV851992 ANM851992:ANR851992 AXI851992:AXN851992 BHE851992:BHJ851992 BRA851992:BRF851992 CAW851992:CBB851992 CKS851992:CKX851992 CUO851992:CUT851992 DEK851992:DEP851992 DOG851992:DOL851992 DYC851992:DYH851992 EHY851992:EID851992 ERU851992:ERZ851992 FBQ851992:FBV851992 FLM851992:FLR851992 FVI851992:FVN851992 GFE851992:GFJ851992 GPA851992:GPF851992 GYW851992:GZB851992 HIS851992:HIX851992 HSO851992:HST851992 ICK851992:ICP851992 IMG851992:IML851992 IWC851992:IWH851992 JFY851992:JGD851992 JPU851992:JPZ851992 JZQ851992:JZV851992 KJM851992:KJR851992 KTI851992:KTN851992 LDE851992:LDJ851992 LNA851992:LNF851992 LWW851992:LXB851992 MGS851992:MGX851992 MQO851992:MQT851992 NAK851992:NAP851992 NKG851992:NKL851992 NUC851992:NUH851992 ODY851992:OED851992 ONU851992:ONZ851992 OXQ851992:OXV851992 PHM851992:PHR851992 PRI851992:PRN851992 QBE851992:QBJ851992 QLA851992:QLF851992 QUW851992:QVB851992 RES851992:REX851992 ROO851992:ROT851992 RYK851992:RYP851992 SIG851992:SIL851992 SSC851992:SSH851992 TBY851992:TCD851992 TLU851992:TLZ851992 TVQ851992:TVV851992 UFM851992:UFR851992 UPI851992:UPN851992 UZE851992:UZJ851992 VJA851992:VJF851992 VSW851992:VTB851992 WCS851992:WCX851992 WMO851992:WMT851992 WWK851992:WWP851992 Q917518:V917518 JY917528:KD917528 TU917528:TZ917528 ADQ917528:ADV917528 ANM917528:ANR917528 AXI917528:AXN917528 BHE917528:BHJ917528 BRA917528:BRF917528 CAW917528:CBB917528 CKS917528:CKX917528 CUO917528:CUT917528 DEK917528:DEP917528 DOG917528:DOL917528 DYC917528:DYH917528 EHY917528:EID917528 ERU917528:ERZ917528 FBQ917528:FBV917528 FLM917528:FLR917528 FVI917528:FVN917528 GFE917528:GFJ917528 GPA917528:GPF917528 GYW917528:GZB917528 HIS917528:HIX917528 HSO917528:HST917528 ICK917528:ICP917528 IMG917528:IML917528 IWC917528:IWH917528 JFY917528:JGD917528 JPU917528:JPZ917528 JZQ917528:JZV917528 KJM917528:KJR917528 KTI917528:KTN917528 LDE917528:LDJ917528 LNA917528:LNF917528 LWW917528:LXB917528 MGS917528:MGX917528 MQO917528:MQT917528 NAK917528:NAP917528 NKG917528:NKL917528 NUC917528:NUH917528 ODY917528:OED917528 ONU917528:ONZ917528 OXQ917528:OXV917528 PHM917528:PHR917528 PRI917528:PRN917528 QBE917528:QBJ917528 QLA917528:QLF917528 QUW917528:QVB917528 RES917528:REX917528 ROO917528:ROT917528 RYK917528:RYP917528 SIG917528:SIL917528 SSC917528:SSH917528 TBY917528:TCD917528 TLU917528:TLZ917528 TVQ917528:TVV917528 UFM917528:UFR917528 UPI917528:UPN917528 UZE917528:UZJ917528 VJA917528:VJF917528 VSW917528:VTB917528 WCS917528:WCX917528 WMO917528:WMT917528 WWK917528:WWP917528 Q983054:V983054 JY983064:KD983064 TU983064:TZ983064 ADQ983064:ADV983064 ANM983064:ANR983064 AXI983064:AXN983064 BHE983064:BHJ983064 BRA983064:BRF983064 CAW983064:CBB983064 CKS983064:CKX983064 CUO983064:CUT983064 DEK983064:DEP983064 DOG983064:DOL983064 DYC983064:DYH983064 EHY983064:EID983064 ERU983064:ERZ983064 FBQ983064:FBV983064 FLM983064:FLR983064 FVI983064:FVN983064 GFE983064:GFJ983064 GPA983064:GPF983064 GYW983064:GZB983064 HIS983064:HIX983064 HSO983064:HST983064 ICK983064:ICP983064 IMG983064:IML983064 IWC983064:IWH983064 JFY983064:JGD983064 JPU983064:JPZ983064 JZQ983064:JZV983064 KJM983064:KJR983064 KTI983064:KTN983064 LDE983064:LDJ983064 LNA983064:LNF983064 LWW983064:LXB983064 MGS983064:MGX983064 MQO983064:MQT983064 NAK983064:NAP983064 NKG983064:NKL983064 NUC983064:NUH983064 ODY983064:OED983064 ONU983064:ONZ983064 OXQ983064:OXV983064 PHM983064:PHR983064 PRI983064:PRN983064 QBE983064:QBJ983064 QLA983064:QLF983064 QUW983064:QVB983064 RES983064:REX983064 ROO983064:ROT983064 RYK983064:RYP983064 SIG983064:SIL983064 SSC983064:SSH983064 TBY983064:TCD983064 TLU983064:TLZ983064 TVQ983064:TVV983064 UFM983064:UFR983064 UPI983064:UPN983064 UZE983064:UZJ983064 VJA983064:VJF983064 VSW983064:VTB983064 WCS983064:WCX983064 WMO983064:WMT983064 WWK983064:WWP983064 JY32:KD36 Q16:V16" xr:uid="{00000000-0002-0000-0100-000025000000}"/>
    <dataValidation allowBlank="1" showInputMessage="1" showErrorMessage="1" prompt="検査等の実施機関名をご記入ください。※複数の検査を実施している場合は、一番新しい検査についてご記入ください。" sqref="WVZ983066:WWE983066 JN50:JS50 TJ50:TO50 ADF50:ADK50 ANB50:ANG50 AWX50:AXC50 BGT50:BGY50 BQP50:BQU50 CAL50:CAQ50 CKH50:CKM50 CUD50:CUI50 DDZ50:DEE50 DNV50:DOA50 DXR50:DXW50 EHN50:EHS50 ERJ50:ERO50 FBF50:FBK50 FLB50:FLG50 FUX50:FVC50 GET50:GEY50 GOP50:GOU50 GYL50:GYQ50 HIH50:HIM50 HSD50:HSI50 IBZ50:ICE50 ILV50:IMA50 IVR50:IVW50 JFN50:JFS50 JPJ50:JPO50 JZF50:JZK50 KJB50:KJG50 KSX50:KTC50 LCT50:LCY50 LMP50:LMU50 LWL50:LWQ50 MGH50:MGM50 MQD50:MQI50 MZZ50:NAE50 NJV50:NKA50 NTR50:NTW50 ODN50:ODS50 ONJ50:ONO50 OXF50:OXK50 PHB50:PHG50 PQX50:PRC50 QAT50:QAY50 QKP50:QKU50 QUL50:QUQ50 REH50:REM50 ROD50:ROI50 RXZ50:RYE50 SHV50:SIA50 SRR50:SRW50 TBN50:TBS50 TLJ50:TLO50 TVF50:TVK50 UFB50:UFG50 UOX50:UPC50 UYT50:UYY50 VIP50:VIU50 VSL50:VSQ50 WCH50:WCM50 WMD50:WMI50 WVZ50:WWE50 F65552:K65552 JN65562:JS65562 TJ65562:TO65562 ADF65562:ADK65562 ANB65562:ANG65562 AWX65562:AXC65562 BGT65562:BGY65562 BQP65562:BQU65562 CAL65562:CAQ65562 CKH65562:CKM65562 CUD65562:CUI65562 DDZ65562:DEE65562 DNV65562:DOA65562 DXR65562:DXW65562 EHN65562:EHS65562 ERJ65562:ERO65562 FBF65562:FBK65562 FLB65562:FLG65562 FUX65562:FVC65562 GET65562:GEY65562 GOP65562:GOU65562 GYL65562:GYQ65562 HIH65562:HIM65562 HSD65562:HSI65562 IBZ65562:ICE65562 ILV65562:IMA65562 IVR65562:IVW65562 JFN65562:JFS65562 JPJ65562:JPO65562 JZF65562:JZK65562 KJB65562:KJG65562 KSX65562:KTC65562 LCT65562:LCY65562 LMP65562:LMU65562 LWL65562:LWQ65562 MGH65562:MGM65562 MQD65562:MQI65562 MZZ65562:NAE65562 NJV65562:NKA65562 NTR65562:NTW65562 ODN65562:ODS65562 ONJ65562:ONO65562 OXF65562:OXK65562 PHB65562:PHG65562 PQX65562:PRC65562 QAT65562:QAY65562 QKP65562:QKU65562 QUL65562:QUQ65562 REH65562:REM65562 ROD65562:ROI65562 RXZ65562:RYE65562 SHV65562:SIA65562 SRR65562:SRW65562 TBN65562:TBS65562 TLJ65562:TLO65562 TVF65562:TVK65562 UFB65562:UFG65562 UOX65562:UPC65562 UYT65562:UYY65562 VIP65562:VIU65562 VSL65562:VSQ65562 WCH65562:WCM65562 WMD65562:WMI65562 WVZ65562:WWE65562 F131088:K131088 JN131098:JS131098 TJ131098:TO131098 ADF131098:ADK131098 ANB131098:ANG131098 AWX131098:AXC131098 BGT131098:BGY131098 BQP131098:BQU131098 CAL131098:CAQ131098 CKH131098:CKM131098 CUD131098:CUI131098 DDZ131098:DEE131098 DNV131098:DOA131098 DXR131098:DXW131098 EHN131098:EHS131098 ERJ131098:ERO131098 FBF131098:FBK131098 FLB131098:FLG131098 FUX131098:FVC131098 GET131098:GEY131098 GOP131098:GOU131098 GYL131098:GYQ131098 HIH131098:HIM131098 HSD131098:HSI131098 IBZ131098:ICE131098 ILV131098:IMA131098 IVR131098:IVW131098 JFN131098:JFS131098 JPJ131098:JPO131098 JZF131098:JZK131098 KJB131098:KJG131098 KSX131098:KTC131098 LCT131098:LCY131098 LMP131098:LMU131098 LWL131098:LWQ131098 MGH131098:MGM131098 MQD131098:MQI131098 MZZ131098:NAE131098 NJV131098:NKA131098 NTR131098:NTW131098 ODN131098:ODS131098 ONJ131098:ONO131098 OXF131098:OXK131098 PHB131098:PHG131098 PQX131098:PRC131098 QAT131098:QAY131098 QKP131098:QKU131098 QUL131098:QUQ131098 REH131098:REM131098 ROD131098:ROI131098 RXZ131098:RYE131098 SHV131098:SIA131098 SRR131098:SRW131098 TBN131098:TBS131098 TLJ131098:TLO131098 TVF131098:TVK131098 UFB131098:UFG131098 UOX131098:UPC131098 UYT131098:UYY131098 VIP131098:VIU131098 VSL131098:VSQ131098 WCH131098:WCM131098 WMD131098:WMI131098 WVZ131098:WWE131098 F196624:K196624 JN196634:JS196634 TJ196634:TO196634 ADF196634:ADK196634 ANB196634:ANG196634 AWX196634:AXC196634 BGT196634:BGY196634 BQP196634:BQU196634 CAL196634:CAQ196634 CKH196634:CKM196634 CUD196634:CUI196634 DDZ196634:DEE196634 DNV196634:DOA196634 DXR196634:DXW196634 EHN196634:EHS196634 ERJ196634:ERO196634 FBF196634:FBK196634 FLB196634:FLG196634 FUX196634:FVC196634 GET196634:GEY196634 GOP196634:GOU196634 GYL196634:GYQ196634 HIH196634:HIM196634 HSD196634:HSI196634 IBZ196634:ICE196634 ILV196634:IMA196634 IVR196634:IVW196634 JFN196634:JFS196634 JPJ196634:JPO196634 JZF196634:JZK196634 KJB196634:KJG196634 KSX196634:KTC196634 LCT196634:LCY196634 LMP196634:LMU196634 LWL196634:LWQ196634 MGH196634:MGM196634 MQD196634:MQI196634 MZZ196634:NAE196634 NJV196634:NKA196634 NTR196634:NTW196634 ODN196634:ODS196634 ONJ196634:ONO196634 OXF196634:OXK196634 PHB196634:PHG196634 PQX196634:PRC196634 QAT196634:QAY196634 QKP196634:QKU196634 QUL196634:QUQ196634 REH196634:REM196634 ROD196634:ROI196634 RXZ196634:RYE196634 SHV196634:SIA196634 SRR196634:SRW196634 TBN196634:TBS196634 TLJ196634:TLO196634 TVF196634:TVK196634 UFB196634:UFG196634 UOX196634:UPC196634 UYT196634:UYY196634 VIP196634:VIU196634 VSL196634:VSQ196634 WCH196634:WCM196634 WMD196634:WMI196634 WVZ196634:WWE196634 F262160:K262160 JN262170:JS262170 TJ262170:TO262170 ADF262170:ADK262170 ANB262170:ANG262170 AWX262170:AXC262170 BGT262170:BGY262170 BQP262170:BQU262170 CAL262170:CAQ262170 CKH262170:CKM262170 CUD262170:CUI262170 DDZ262170:DEE262170 DNV262170:DOA262170 DXR262170:DXW262170 EHN262170:EHS262170 ERJ262170:ERO262170 FBF262170:FBK262170 FLB262170:FLG262170 FUX262170:FVC262170 GET262170:GEY262170 GOP262170:GOU262170 GYL262170:GYQ262170 HIH262170:HIM262170 HSD262170:HSI262170 IBZ262170:ICE262170 ILV262170:IMA262170 IVR262170:IVW262170 JFN262170:JFS262170 JPJ262170:JPO262170 JZF262170:JZK262170 KJB262170:KJG262170 KSX262170:KTC262170 LCT262170:LCY262170 LMP262170:LMU262170 LWL262170:LWQ262170 MGH262170:MGM262170 MQD262170:MQI262170 MZZ262170:NAE262170 NJV262170:NKA262170 NTR262170:NTW262170 ODN262170:ODS262170 ONJ262170:ONO262170 OXF262170:OXK262170 PHB262170:PHG262170 PQX262170:PRC262170 QAT262170:QAY262170 QKP262170:QKU262170 QUL262170:QUQ262170 REH262170:REM262170 ROD262170:ROI262170 RXZ262170:RYE262170 SHV262170:SIA262170 SRR262170:SRW262170 TBN262170:TBS262170 TLJ262170:TLO262170 TVF262170:TVK262170 UFB262170:UFG262170 UOX262170:UPC262170 UYT262170:UYY262170 VIP262170:VIU262170 VSL262170:VSQ262170 WCH262170:WCM262170 WMD262170:WMI262170 WVZ262170:WWE262170 F327696:K327696 JN327706:JS327706 TJ327706:TO327706 ADF327706:ADK327706 ANB327706:ANG327706 AWX327706:AXC327706 BGT327706:BGY327706 BQP327706:BQU327706 CAL327706:CAQ327706 CKH327706:CKM327706 CUD327706:CUI327706 DDZ327706:DEE327706 DNV327706:DOA327706 DXR327706:DXW327706 EHN327706:EHS327706 ERJ327706:ERO327706 FBF327706:FBK327706 FLB327706:FLG327706 FUX327706:FVC327706 GET327706:GEY327706 GOP327706:GOU327706 GYL327706:GYQ327706 HIH327706:HIM327706 HSD327706:HSI327706 IBZ327706:ICE327706 ILV327706:IMA327706 IVR327706:IVW327706 JFN327706:JFS327706 JPJ327706:JPO327706 JZF327706:JZK327706 KJB327706:KJG327706 KSX327706:KTC327706 LCT327706:LCY327706 LMP327706:LMU327706 LWL327706:LWQ327706 MGH327706:MGM327706 MQD327706:MQI327706 MZZ327706:NAE327706 NJV327706:NKA327706 NTR327706:NTW327706 ODN327706:ODS327706 ONJ327706:ONO327706 OXF327706:OXK327706 PHB327706:PHG327706 PQX327706:PRC327706 QAT327706:QAY327706 QKP327706:QKU327706 QUL327706:QUQ327706 REH327706:REM327706 ROD327706:ROI327706 RXZ327706:RYE327706 SHV327706:SIA327706 SRR327706:SRW327706 TBN327706:TBS327706 TLJ327706:TLO327706 TVF327706:TVK327706 UFB327706:UFG327706 UOX327706:UPC327706 UYT327706:UYY327706 VIP327706:VIU327706 VSL327706:VSQ327706 WCH327706:WCM327706 WMD327706:WMI327706 WVZ327706:WWE327706 F393232:K393232 JN393242:JS393242 TJ393242:TO393242 ADF393242:ADK393242 ANB393242:ANG393242 AWX393242:AXC393242 BGT393242:BGY393242 BQP393242:BQU393242 CAL393242:CAQ393242 CKH393242:CKM393242 CUD393242:CUI393242 DDZ393242:DEE393242 DNV393242:DOA393242 DXR393242:DXW393242 EHN393242:EHS393242 ERJ393242:ERO393242 FBF393242:FBK393242 FLB393242:FLG393242 FUX393242:FVC393242 GET393242:GEY393242 GOP393242:GOU393242 GYL393242:GYQ393242 HIH393242:HIM393242 HSD393242:HSI393242 IBZ393242:ICE393242 ILV393242:IMA393242 IVR393242:IVW393242 JFN393242:JFS393242 JPJ393242:JPO393242 JZF393242:JZK393242 KJB393242:KJG393242 KSX393242:KTC393242 LCT393242:LCY393242 LMP393242:LMU393242 LWL393242:LWQ393242 MGH393242:MGM393242 MQD393242:MQI393242 MZZ393242:NAE393242 NJV393242:NKA393242 NTR393242:NTW393242 ODN393242:ODS393242 ONJ393242:ONO393242 OXF393242:OXK393242 PHB393242:PHG393242 PQX393242:PRC393242 QAT393242:QAY393242 QKP393242:QKU393242 QUL393242:QUQ393242 REH393242:REM393242 ROD393242:ROI393242 RXZ393242:RYE393242 SHV393242:SIA393242 SRR393242:SRW393242 TBN393242:TBS393242 TLJ393242:TLO393242 TVF393242:TVK393242 UFB393242:UFG393242 UOX393242:UPC393242 UYT393242:UYY393242 VIP393242:VIU393242 VSL393242:VSQ393242 WCH393242:WCM393242 WMD393242:WMI393242 WVZ393242:WWE393242 F458768:K458768 JN458778:JS458778 TJ458778:TO458778 ADF458778:ADK458778 ANB458778:ANG458778 AWX458778:AXC458778 BGT458778:BGY458778 BQP458778:BQU458778 CAL458778:CAQ458778 CKH458778:CKM458778 CUD458778:CUI458778 DDZ458778:DEE458778 DNV458778:DOA458778 DXR458778:DXW458778 EHN458778:EHS458778 ERJ458778:ERO458778 FBF458778:FBK458778 FLB458778:FLG458778 FUX458778:FVC458778 GET458778:GEY458778 GOP458778:GOU458778 GYL458778:GYQ458778 HIH458778:HIM458778 HSD458778:HSI458778 IBZ458778:ICE458778 ILV458778:IMA458778 IVR458778:IVW458778 JFN458778:JFS458778 JPJ458778:JPO458778 JZF458778:JZK458778 KJB458778:KJG458778 KSX458778:KTC458778 LCT458778:LCY458778 LMP458778:LMU458778 LWL458778:LWQ458778 MGH458778:MGM458778 MQD458778:MQI458778 MZZ458778:NAE458778 NJV458778:NKA458778 NTR458778:NTW458778 ODN458778:ODS458778 ONJ458778:ONO458778 OXF458778:OXK458778 PHB458778:PHG458778 PQX458778:PRC458778 QAT458778:QAY458778 QKP458778:QKU458778 QUL458778:QUQ458778 REH458778:REM458778 ROD458778:ROI458778 RXZ458778:RYE458778 SHV458778:SIA458778 SRR458778:SRW458778 TBN458778:TBS458778 TLJ458778:TLO458778 TVF458778:TVK458778 UFB458778:UFG458778 UOX458778:UPC458778 UYT458778:UYY458778 VIP458778:VIU458778 VSL458778:VSQ458778 WCH458778:WCM458778 WMD458778:WMI458778 WVZ458778:WWE458778 F524304:K524304 JN524314:JS524314 TJ524314:TO524314 ADF524314:ADK524314 ANB524314:ANG524314 AWX524314:AXC524314 BGT524314:BGY524314 BQP524314:BQU524314 CAL524314:CAQ524314 CKH524314:CKM524314 CUD524314:CUI524314 DDZ524314:DEE524314 DNV524314:DOA524314 DXR524314:DXW524314 EHN524314:EHS524314 ERJ524314:ERO524314 FBF524314:FBK524314 FLB524314:FLG524314 FUX524314:FVC524314 GET524314:GEY524314 GOP524314:GOU524314 GYL524314:GYQ524314 HIH524314:HIM524314 HSD524314:HSI524314 IBZ524314:ICE524314 ILV524314:IMA524314 IVR524314:IVW524314 JFN524314:JFS524314 JPJ524314:JPO524314 JZF524314:JZK524314 KJB524314:KJG524314 KSX524314:KTC524314 LCT524314:LCY524314 LMP524314:LMU524314 LWL524314:LWQ524314 MGH524314:MGM524314 MQD524314:MQI524314 MZZ524314:NAE524314 NJV524314:NKA524314 NTR524314:NTW524314 ODN524314:ODS524314 ONJ524314:ONO524314 OXF524314:OXK524314 PHB524314:PHG524314 PQX524314:PRC524314 QAT524314:QAY524314 QKP524314:QKU524314 QUL524314:QUQ524314 REH524314:REM524314 ROD524314:ROI524314 RXZ524314:RYE524314 SHV524314:SIA524314 SRR524314:SRW524314 TBN524314:TBS524314 TLJ524314:TLO524314 TVF524314:TVK524314 UFB524314:UFG524314 UOX524314:UPC524314 UYT524314:UYY524314 VIP524314:VIU524314 VSL524314:VSQ524314 WCH524314:WCM524314 WMD524314:WMI524314 WVZ524314:WWE524314 F589840:K589840 JN589850:JS589850 TJ589850:TO589850 ADF589850:ADK589850 ANB589850:ANG589850 AWX589850:AXC589850 BGT589850:BGY589850 BQP589850:BQU589850 CAL589850:CAQ589850 CKH589850:CKM589850 CUD589850:CUI589850 DDZ589850:DEE589850 DNV589850:DOA589850 DXR589850:DXW589850 EHN589850:EHS589850 ERJ589850:ERO589850 FBF589850:FBK589850 FLB589850:FLG589850 FUX589850:FVC589850 GET589850:GEY589850 GOP589850:GOU589850 GYL589850:GYQ589850 HIH589850:HIM589850 HSD589850:HSI589850 IBZ589850:ICE589850 ILV589850:IMA589850 IVR589850:IVW589850 JFN589850:JFS589850 JPJ589850:JPO589850 JZF589850:JZK589850 KJB589850:KJG589850 KSX589850:KTC589850 LCT589850:LCY589850 LMP589850:LMU589850 LWL589850:LWQ589850 MGH589850:MGM589850 MQD589850:MQI589850 MZZ589850:NAE589850 NJV589850:NKA589850 NTR589850:NTW589850 ODN589850:ODS589850 ONJ589850:ONO589850 OXF589850:OXK589850 PHB589850:PHG589850 PQX589850:PRC589850 QAT589850:QAY589850 QKP589850:QKU589850 QUL589850:QUQ589850 REH589850:REM589850 ROD589850:ROI589850 RXZ589850:RYE589850 SHV589850:SIA589850 SRR589850:SRW589850 TBN589850:TBS589850 TLJ589850:TLO589850 TVF589850:TVK589850 UFB589850:UFG589850 UOX589850:UPC589850 UYT589850:UYY589850 VIP589850:VIU589850 VSL589850:VSQ589850 WCH589850:WCM589850 WMD589850:WMI589850 WVZ589850:WWE589850 F655376:K655376 JN655386:JS655386 TJ655386:TO655386 ADF655386:ADK655386 ANB655386:ANG655386 AWX655386:AXC655386 BGT655386:BGY655386 BQP655386:BQU655386 CAL655386:CAQ655386 CKH655386:CKM655386 CUD655386:CUI655386 DDZ655386:DEE655386 DNV655386:DOA655386 DXR655386:DXW655386 EHN655386:EHS655386 ERJ655386:ERO655386 FBF655386:FBK655386 FLB655386:FLG655386 FUX655386:FVC655386 GET655386:GEY655386 GOP655386:GOU655386 GYL655386:GYQ655386 HIH655386:HIM655386 HSD655386:HSI655386 IBZ655386:ICE655386 ILV655386:IMA655386 IVR655386:IVW655386 JFN655386:JFS655386 JPJ655386:JPO655386 JZF655386:JZK655386 KJB655386:KJG655386 KSX655386:KTC655386 LCT655386:LCY655386 LMP655386:LMU655386 LWL655386:LWQ655386 MGH655386:MGM655386 MQD655386:MQI655386 MZZ655386:NAE655386 NJV655386:NKA655386 NTR655386:NTW655386 ODN655386:ODS655386 ONJ655386:ONO655386 OXF655386:OXK655386 PHB655386:PHG655386 PQX655386:PRC655386 QAT655386:QAY655386 QKP655386:QKU655386 QUL655386:QUQ655386 REH655386:REM655386 ROD655386:ROI655386 RXZ655386:RYE655386 SHV655386:SIA655386 SRR655386:SRW655386 TBN655386:TBS655386 TLJ655386:TLO655386 TVF655386:TVK655386 UFB655386:UFG655386 UOX655386:UPC655386 UYT655386:UYY655386 VIP655386:VIU655386 VSL655386:VSQ655386 WCH655386:WCM655386 WMD655386:WMI655386 WVZ655386:WWE655386 F720912:K720912 JN720922:JS720922 TJ720922:TO720922 ADF720922:ADK720922 ANB720922:ANG720922 AWX720922:AXC720922 BGT720922:BGY720922 BQP720922:BQU720922 CAL720922:CAQ720922 CKH720922:CKM720922 CUD720922:CUI720922 DDZ720922:DEE720922 DNV720922:DOA720922 DXR720922:DXW720922 EHN720922:EHS720922 ERJ720922:ERO720922 FBF720922:FBK720922 FLB720922:FLG720922 FUX720922:FVC720922 GET720922:GEY720922 GOP720922:GOU720922 GYL720922:GYQ720922 HIH720922:HIM720922 HSD720922:HSI720922 IBZ720922:ICE720922 ILV720922:IMA720922 IVR720922:IVW720922 JFN720922:JFS720922 JPJ720922:JPO720922 JZF720922:JZK720922 KJB720922:KJG720922 KSX720922:KTC720922 LCT720922:LCY720922 LMP720922:LMU720922 LWL720922:LWQ720922 MGH720922:MGM720922 MQD720922:MQI720922 MZZ720922:NAE720922 NJV720922:NKA720922 NTR720922:NTW720922 ODN720922:ODS720922 ONJ720922:ONO720922 OXF720922:OXK720922 PHB720922:PHG720922 PQX720922:PRC720922 QAT720922:QAY720922 QKP720922:QKU720922 QUL720922:QUQ720922 REH720922:REM720922 ROD720922:ROI720922 RXZ720922:RYE720922 SHV720922:SIA720922 SRR720922:SRW720922 TBN720922:TBS720922 TLJ720922:TLO720922 TVF720922:TVK720922 UFB720922:UFG720922 UOX720922:UPC720922 UYT720922:UYY720922 VIP720922:VIU720922 VSL720922:VSQ720922 WCH720922:WCM720922 WMD720922:WMI720922 WVZ720922:WWE720922 F786448:K786448 JN786458:JS786458 TJ786458:TO786458 ADF786458:ADK786458 ANB786458:ANG786458 AWX786458:AXC786458 BGT786458:BGY786458 BQP786458:BQU786458 CAL786458:CAQ786458 CKH786458:CKM786458 CUD786458:CUI786458 DDZ786458:DEE786458 DNV786458:DOA786458 DXR786458:DXW786458 EHN786458:EHS786458 ERJ786458:ERO786458 FBF786458:FBK786458 FLB786458:FLG786458 FUX786458:FVC786458 GET786458:GEY786458 GOP786458:GOU786458 GYL786458:GYQ786458 HIH786458:HIM786458 HSD786458:HSI786458 IBZ786458:ICE786458 ILV786458:IMA786458 IVR786458:IVW786458 JFN786458:JFS786458 JPJ786458:JPO786458 JZF786458:JZK786458 KJB786458:KJG786458 KSX786458:KTC786458 LCT786458:LCY786458 LMP786458:LMU786458 LWL786458:LWQ786458 MGH786458:MGM786458 MQD786458:MQI786458 MZZ786458:NAE786458 NJV786458:NKA786458 NTR786458:NTW786458 ODN786458:ODS786458 ONJ786458:ONO786458 OXF786458:OXK786458 PHB786458:PHG786458 PQX786458:PRC786458 QAT786458:QAY786458 QKP786458:QKU786458 QUL786458:QUQ786458 REH786458:REM786458 ROD786458:ROI786458 RXZ786458:RYE786458 SHV786458:SIA786458 SRR786458:SRW786458 TBN786458:TBS786458 TLJ786458:TLO786458 TVF786458:TVK786458 UFB786458:UFG786458 UOX786458:UPC786458 UYT786458:UYY786458 VIP786458:VIU786458 VSL786458:VSQ786458 WCH786458:WCM786458 WMD786458:WMI786458 WVZ786458:WWE786458 F851984:K851984 JN851994:JS851994 TJ851994:TO851994 ADF851994:ADK851994 ANB851994:ANG851994 AWX851994:AXC851994 BGT851994:BGY851994 BQP851994:BQU851994 CAL851994:CAQ851994 CKH851994:CKM851994 CUD851994:CUI851994 DDZ851994:DEE851994 DNV851994:DOA851994 DXR851994:DXW851994 EHN851994:EHS851994 ERJ851994:ERO851994 FBF851994:FBK851994 FLB851994:FLG851994 FUX851994:FVC851994 GET851994:GEY851994 GOP851994:GOU851994 GYL851994:GYQ851994 HIH851994:HIM851994 HSD851994:HSI851994 IBZ851994:ICE851994 ILV851994:IMA851994 IVR851994:IVW851994 JFN851994:JFS851994 JPJ851994:JPO851994 JZF851994:JZK851994 KJB851994:KJG851994 KSX851994:KTC851994 LCT851994:LCY851994 LMP851994:LMU851994 LWL851994:LWQ851994 MGH851994:MGM851994 MQD851994:MQI851994 MZZ851994:NAE851994 NJV851994:NKA851994 NTR851994:NTW851994 ODN851994:ODS851994 ONJ851994:ONO851994 OXF851994:OXK851994 PHB851994:PHG851994 PQX851994:PRC851994 QAT851994:QAY851994 QKP851994:QKU851994 QUL851994:QUQ851994 REH851994:REM851994 ROD851994:ROI851994 RXZ851994:RYE851994 SHV851994:SIA851994 SRR851994:SRW851994 TBN851994:TBS851994 TLJ851994:TLO851994 TVF851994:TVK851994 UFB851994:UFG851994 UOX851994:UPC851994 UYT851994:UYY851994 VIP851994:VIU851994 VSL851994:VSQ851994 WCH851994:WCM851994 WMD851994:WMI851994 WVZ851994:WWE851994 F917520:K917520 JN917530:JS917530 TJ917530:TO917530 ADF917530:ADK917530 ANB917530:ANG917530 AWX917530:AXC917530 BGT917530:BGY917530 BQP917530:BQU917530 CAL917530:CAQ917530 CKH917530:CKM917530 CUD917530:CUI917530 DDZ917530:DEE917530 DNV917530:DOA917530 DXR917530:DXW917530 EHN917530:EHS917530 ERJ917530:ERO917530 FBF917530:FBK917530 FLB917530:FLG917530 FUX917530:FVC917530 GET917530:GEY917530 GOP917530:GOU917530 GYL917530:GYQ917530 HIH917530:HIM917530 HSD917530:HSI917530 IBZ917530:ICE917530 ILV917530:IMA917530 IVR917530:IVW917530 JFN917530:JFS917530 JPJ917530:JPO917530 JZF917530:JZK917530 KJB917530:KJG917530 KSX917530:KTC917530 LCT917530:LCY917530 LMP917530:LMU917530 LWL917530:LWQ917530 MGH917530:MGM917530 MQD917530:MQI917530 MZZ917530:NAE917530 NJV917530:NKA917530 NTR917530:NTW917530 ODN917530:ODS917530 ONJ917530:ONO917530 OXF917530:OXK917530 PHB917530:PHG917530 PQX917530:PRC917530 QAT917530:QAY917530 QKP917530:QKU917530 QUL917530:QUQ917530 REH917530:REM917530 ROD917530:ROI917530 RXZ917530:RYE917530 SHV917530:SIA917530 SRR917530:SRW917530 TBN917530:TBS917530 TLJ917530:TLO917530 TVF917530:TVK917530 UFB917530:UFG917530 UOX917530:UPC917530 UYT917530:UYY917530 VIP917530:VIU917530 VSL917530:VSQ917530 WCH917530:WCM917530 WMD917530:WMI917530 WVZ917530:WWE917530 F983056:K983056 JN983066:JS983066 TJ983066:TO983066 ADF983066:ADK983066 ANB983066:ANG983066 AWX983066:AXC983066 BGT983066:BGY983066 BQP983066:BQU983066 CAL983066:CAQ983066 CKH983066:CKM983066 CUD983066:CUI983066 DDZ983066:DEE983066 DNV983066:DOA983066 DXR983066:DXW983066 EHN983066:EHS983066 ERJ983066:ERO983066 FBF983066:FBK983066 FLB983066:FLG983066 FUX983066:FVC983066 GET983066:GEY983066 GOP983066:GOU983066 GYL983066:GYQ983066 HIH983066:HIM983066 HSD983066:HSI983066 IBZ983066:ICE983066 ILV983066:IMA983066 IVR983066:IVW983066 JFN983066:JFS983066 JPJ983066:JPO983066 JZF983066:JZK983066 KJB983066:KJG983066 KSX983066:KTC983066 LCT983066:LCY983066 LMP983066:LMU983066 LWL983066:LWQ983066 MGH983066:MGM983066 MQD983066:MQI983066 MZZ983066:NAE983066 NJV983066:NKA983066 NTR983066:NTW983066 ODN983066:ODS983066 ONJ983066:ONO983066 OXF983066:OXK983066 PHB983066:PHG983066 PQX983066:PRC983066 QAT983066:QAY983066 QKP983066:QKU983066 QUL983066:QUQ983066 REH983066:REM983066 ROD983066:ROI983066 RXZ983066:RYE983066 SHV983066:SIA983066 SRR983066:SRW983066 TBN983066:TBS983066 TLJ983066:TLO983066 TVF983066:TVK983066 UFB983066:UFG983066 UOX983066:UPC983066 UYT983066:UYY983066 VIP983066:VIU983066 VSL983066:VSQ983066 WCH983066:WCM983066 WMD983066:WMI983066" xr:uid="{00000000-0002-0000-0100-000026000000}"/>
    <dataValidation allowBlank="1" showInputMessage="1" showErrorMessage="1" prompt="検査名をご記入ください。" sqref="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L65552 JT65562 TP65562 ADL65562 ANH65562 AXD65562 BGZ65562 BQV65562 CAR65562 CKN65562 CUJ65562 DEF65562 DOB65562 DXX65562 EHT65562 ERP65562 FBL65562 FLH65562 FVD65562 GEZ65562 GOV65562 GYR65562 HIN65562 HSJ65562 ICF65562 IMB65562 IVX65562 JFT65562 JPP65562 JZL65562 KJH65562 KTD65562 LCZ65562 LMV65562 LWR65562 MGN65562 MQJ65562 NAF65562 NKB65562 NTX65562 ODT65562 ONP65562 OXL65562 PHH65562 PRD65562 QAZ65562 QKV65562 QUR65562 REN65562 ROJ65562 RYF65562 SIB65562 SRX65562 TBT65562 TLP65562 TVL65562 UFH65562 UPD65562 UYZ65562 VIV65562 VSR65562 WCN65562 WMJ65562 WWF65562 L131088 JT131098 TP131098 ADL131098 ANH131098 AXD131098 BGZ131098 BQV131098 CAR131098 CKN131098 CUJ131098 DEF131098 DOB131098 DXX131098 EHT131098 ERP131098 FBL131098 FLH131098 FVD131098 GEZ131098 GOV131098 GYR131098 HIN131098 HSJ131098 ICF131098 IMB131098 IVX131098 JFT131098 JPP131098 JZL131098 KJH131098 KTD131098 LCZ131098 LMV131098 LWR131098 MGN131098 MQJ131098 NAF131098 NKB131098 NTX131098 ODT131098 ONP131098 OXL131098 PHH131098 PRD131098 QAZ131098 QKV131098 QUR131098 REN131098 ROJ131098 RYF131098 SIB131098 SRX131098 TBT131098 TLP131098 TVL131098 UFH131098 UPD131098 UYZ131098 VIV131098 VSR131098 WCN131098 WMJ131098 WWF131098 L196624 JT196634 TP196634 ADL196634 ANH196634 AXD196634 BGZ196634 BQV196634 CAR196634 CKN196634 CUJ196634 DEF196634 DOB196634 DXX196634 EHT196634 ERP196634 FBL196634 FLH196634 FVD196634 GEZ196634 GOV196634 GYR196634 HIN196634 HSJ196634 ICF196634 IMB196634 IVX196634 JFT196634 JPP196634 JZL196634 KJH196634 KTD196634 LCZ196634 LMV196634 LWR196634 MGN196634 MQJ196634 NAF196634 NKB196634 NTX196634 ODT196634 ONP196634 OXL196634 PHH196634 PRD196634 QAZ196634 QKV196634 QUR196634 REN196634 ROJ196634 RYF196634 SIB196634 SRX196634 TBT196634 TLP196634 TVL196634 UFH196634 UPD196634 UYZ196634 VIV196634 VSR196634 WCN196634 WMJ196634 WWF196634 L262160 JT262170 TP262170 ADL262170 ANH262170 AXD262170 BGZ262170 BQV262170 CAR262170 CKN262170 CUJ262170 DEF262170 DOB262170 DXX262170 EHT262170 ERP262170 FBL262170 FLH262170 FVD262170 GEZ262170 GOV262170 GYR262170 HIN262170 HSJ262170 ICF262170 IMB262170 IVX262170 JFT262170 JPP262170 JZL262170 KJH262170 KTD262170 LCZ262170 LMV262170 LWR262170 MGN262170 MQJ262170 NAF262170 NKB262170 NTX262170 ODT262170 ONP262170 OXL262170 PHH262170 PRD262170 QAZ262170 QKV262170 QUR262170 REN262170 ROJ262170 RYF262170 SIB262170 SRX262170 TBT262170 TLP262170 TVL262170 UFH262170 UPD262170 UYZ262170 VIV262170 VSR262170 WCN262170 WMJ262170 WWF262170 L327696 JT327706 TP327706 ADL327706 ANH327706 AXD327706 BGZ327706 BQV327706 CAR327706 CKN327706 CUJ327706 DEF327706 DOB327706 DXX327706 EHT327706 ERP327706 FBL327706 FLH327706 FVD327706 GEZ327706 GOV327706 GYR327706 HIN327706 HSJ327706 ICF327706 IMB327706 IVX327706 JFT327706 JPP327706 JZL327706 KJH327706 KTD327706 LCZ327706 LMV327706 LWR327706 MGN327706 MQJ327706 NAF327706 NKB327706 NTX327706 ODT327706 ONP327706 OXL327706 PHH327706 PRD327706 QAZ327706 QKV327706 QUR327706 REN327706 ROJ327706 RYF327706 SIB327706 SRX327706 TBT327706 TLP327706 TVL327706 UFH327706 UPD327706 UYZ327706 VIV327706 VSR327706 WCN327706 WMJ327706 WWF327706 L393232 JT393242 TP393242 ADL393242 ANH393242 AXD393242 BGZ393242 BQV393242 CAR393242 CKN393242 CUJ393242 DEF393242 DOB393242 DXX393242 EHT393242 ERP393242 FBL393242 FLH393242 FVD393242 GEZ393242 GOV393242 GYR393242 HIN393242 HSJ393242 ICF393242 IMB393242 IVX393242 JFT393242 JPP393242 JZL393242 KJH393242 KTD393242 LCZ393242 LMV393242 LWR393242 MGN393242 MQJ393242 NAF393242 NKB393242 NTX393242 ODT393242 ONP393242 OXL393242 PHH393242 PRD393242 QAZ393242 QKV393242 QUR393242 REN393242 ROJ393242 RYF393242 SIB393242 SRX393242 TBT393242 TLP393242 TVL393242 UFH393242 UPD393242 UYZ393242 VIV393242 VSR393242 WCN393242 WMJ393242 WWF393242 L458768 JT458778 TP458778 ADL458778 ANH458778 AXD458778 BGZ458778 BQV458778 CAR458778 CKN458778 CUJ458778 DEF458778 DOB458778 DXX458778 EHT458778 ERP458778 FBL458778 FLH458778 FVD458778 GEZ458778 GOV458778 GYR458778 HIN458778 HSJ458778 ICF458778 IMB458778 IVX458778 JFT458778 JPP458778 JZL458778 KJH458778 KTD458778 LCZ458778 LMV458778 LWR458778 MGN458778 MQJ458778 NAF458778 NKB458778 NTX458778 ODT458778 ONP458778 OXL458778 PHH458778 PRD458778 QAZ458778 QKV458778 QUR458778 REN458778 ROJ458778 RYF458778 SIB458778 SRX458778 TBT458778 TLP458778 TVL458778 UFH458778 UPD458778 UYZ458778 VIV458778 VSR458778 WCN458778 WMJ458778 WWF458778 L524304 JT524314 TP524314 ADL524314 ANH524314 AXD524314 BGZ524314 BQV524314 CAR524314 CKN524314 CUJ524314 DEF524314 DOB524314 DXX524314 EHT524314 ERP524314 FBL524314 FLH524314 FVD524314 GEZ524314 GOV524314 GYR524314 HIN524314 HSJ524314 ICF524314 IMB524314 IVX524314 JFT524314 JPP524314 JZL524314 KJH524314 KTD524314 LCZ524314 LMV524314 LWR524314 MGN524314 MQJ524314 NAF524314 NKB524314 NTX524314 ODT524314 ONP524314 OXL524314 PHH524314 PRD524314 QAZ524314 QKV524314 QUR524314 REN524314 ROJ524314 RYF524314 SIB524314 SRX524314 TBT524314 TLP524314 TVL524314 UFH524314 UPD524314 UYZ524314 VIV524314 VSR524314 WCN524314 WMJ524314 WWF524314 L589840 JT589850 TP589850 ADL589850 ANH589850 AXD589850 BGZ589850 BQV589850 CAR589850 CKN589850 CUJ589850 DEF589850 DOB589850 DXX589850 EHT589850 ERP589850 FBL589850 FLH589850 FVD589850 GEZ589850 GOV589850 GYR589850 HIN589850 HSJ589850 ICF589850 IMB589850 IVX589850 JFT589850 JPP589850 JZL589850 KJH589850 KTD589850 LCZ589850 LMV589850 LWR589850 MGN589850 MQJ589850 NAF589850 NKB589850 NTX589850 ODT589850 ONP589850 OXL589850 PHH589850 PRD589850 QAZ589850 QKV589850 QUR589850 REN589850 ROJ589850 RYF589850 SIB589850 SRX589850 TBT589850 TLP589850 TVL589850 UFH589850 UPD589850 UYZ589850 VIV589850 VSR589850 WCN589850 WMJ589850 WWF589850 L655376 JT655386 TP655386 ADL655386 ANH655386 AXD655386 BGZ655386 BQV655386 CAR655386 CKN655386 CUJ655386 DEF655386 DOB655386 DXX655386 EHT655386 ERP655386 FBL655386 FLH655386 FVD655386 GEZ655386 GOV655386 GYR655386 HIN655386 HSJ655386 ICF655386 IMB655386 IVX655386 JFT655386 JPP655386 JZL655386 KJH655386 KTD655386 LCZ655386 LMV655386 LWR655386 MGN655386 MQJ655386 NAF655386 NKB655386 NTX655386 ODT655386 ONP655386 OXL655386 PHH655386 PRD655386 QAZ655386 QKV655386 QUR655386 REN655386 ROJ655386 RYF655386 SIB655386 SRX655386 TBT655386 TLP655386 TVL655386 UFH655386 UPD655386 UYZ655386 VIV655386 VSR655386 WCN655386 WMJ655386 WWF655386 L720912 JT720922 TP720922 ADL720922 ANH720922 AXD720922 BGZ720922 BQV720922 CAR720922 CKN720922 CUJ720922 DEF720922 DOB720922 DXX720922 EHT720922 ERP720922 FBL720922 FLH720922 FVD720922 GEZ720922 GOV720922 GYR720922 HIN720922 HSJ720922 ICF720922 IMB720922 IVX720922 JFT720922 JPP720922 JZL720922 KJH720922 KTD720922 LCZ720922 LMV720922 LWR720922 MGN720922 MQJ720922 NAF720922 NKB720922 NTX720922 ODT720922 ONP720922 OXL720922 PHH720922 PRD720922 QAZ720922 QKV720922 QUR720922 REN720922 ROJ720922 RYF720922 SIB720922 SRX720922 TBT720922 TLP720922 TVL720922 UFH720922 UPD720922 UYZ720922 VIV720922 VSR720922 WCN720922 WMJ720922 WWF720922 L786448 JT786458 TP786458 ADL786458 ANH786458 AXD786458 BGZ786458 BQV786458 CAR786458 CKN786458 CUJ786458 DEF786458 DOB786458 DXX786458 EHT786458 ERP786458 FBL786458 FLH786458 FVD786458 GEZ786458 GOV786458 GYR786458 HIN786458 HSJ786458 ICF786458 IMB786458 IVX786458 JFT786458 JPP786458 JZL786458 KJH786458 KTD786458 LCZ786458 LMV786458 LWR786458 MGN786458 MQJ786458 NAF786458 NKB786458 NTX786458 ODT786458 ONP786458 OXL786458 PHH786458 PRD786458 QAZ786458 QKV786458 QUR786458 REN786458 ROJ786458 RYF786458 SIB786458 SRX786458 TBT786458 TLP786458 TVL786458 UFH786458 UPD786458 UYZ786458 VIV786458 VSR786458 WCN786458 WMJ786458 WWF786458 L851984 JT851994 TP851994 ADL851994 ANH851994 AXD851994 BGZ851994 BQV851994 CAR851994 CKN851994 CUJ851994 DEF851994 DOB851994 DXX851994 EHT851994 ERP851994 FBL851994 FLH851994 FVD851994 GEZ851994 GOV851994 GYR851994 HIN851994 HSJ851994 ICF851994 IMB851994 IVX851994 JFT851994 JPP851994 JZL851994 KJH851994 KTD851994 LCZ851994 LMV851994 LWR851994 MGN851994 MQJ851994 NAF851994 NKB851994 NTX851994 ODT851994 ONP851994 OXL851994 PHH851994 PRD851994 QAZ851994 QKV851994 QUR851994 REN851994 ROJ851994 RYF851994 SIB851994 SRX851994 TBT851994 TLP851994 TVL851994 UFH851994 UPD851994 UYZ851994 VIV851994 VSR851994 WCN851994 WMJ851994 WWF851994 L917520 JT917530 TP917530 ADL917530 ANH917530 AXD917530 BGZ917530 BQV917530 CAR917530 CKN917530 CUJ917530 DEF917530 DOB917530 DXX917530 EHT917530 ERP917530 FBL917530 FLH917530 FVD917530 GEZ917530 GOV917530 GYR917530 HIN917530 HSJ917530 ICF917530 IMB917530 IVX917530 JFT917530 JPP917530 JZL917530 KJH917530 KTD917530 LCZ917530 LMV917530 LWR917530 MGN917530 MQJ917530 NAF917530 NKB917530 NTX917530 ODT917530 ONP917530 OXL917530 PHH917530 PRD917530 QAZ917530 QKV917530 QUR917530 REN917530 ROJ917530 RYF917530 SIB917530 SRX917530 TBT917530 TLP917530 TVL917530 UFH917530 UPD917530 UYZ917530 VIV917530 VSR917530 WCN917530 WMJ917530 WWF917530 L983056 JT983066 TP983066 ADL983066 ANH983066 AXD983066 BGZ983066 BQV983066 CAR983066 CKN983066 CUJ983066 DEF983066 DOB983066 DXX983066 EHT983066 ERP983066 FBL983066 FLH983066 FVD983066 GEZ983066 GOV983066 GYR983066 HIN983066 HSJ983066 ICF983066 IMB983066 IVX983066 JFT983066 JPP983066 JZL983066 KJH983066 KTD983066 LCZ983066 LMV983066 LWR983066 MGN983066 MQJ983066 NAF983066 NKB983066 NTX983066 ODT983066 ONP983066 OXL983066 PHH983066 PRD983066 QAZ983066 QKV983066 QUR983066 REN983066 ROJ983066 RYF983066 SIB983066 SRX983066 TBT983066 TLP983066 TVL983066 UFH983066 UPD983066 UYZ983066 VIV983066 VSR983066 WCN983066 WMJ983066 WWF983066" xr:uid="{00000000-0002-0000-0100-000027000000}"/>
    <dataValidation allowBlank="1" showInputMessage="1" showErrorMessage="1" prompt="検査等の実施日をご記入ください。" sqref="JY50:KB50 TU50:TX50 ADQ50:ADT50 ANM50:ANP50 AXI50:AXL50 BHE50:BHH50 BRA50:BRD50 CAW50:CAZ50 CKS50:CKV50 CUO50:CUR50 DEK50:DEN50 DOG50:DOJ50 DYC50:DYF50 EHY50:EIB50 ERU50:ERX50 FBQ50:FBT50 FLM50:FLP50 FVI50:FVL50 GFE50:GFH50 GPA50:GPD50 GYW50:GYZ50 HIS50:HIV50 HSO50:HSR50 ICK50:ICN50 IMG50:IMJ50 IWC50:IWF50 JFY50:JGB50 JPU50:JPX50 JZQ50:JZT50 KJM50:KJP50 KTI50:KTL50 LDE50:LDH50 LNA50:LND50 LWW50:LWZ50 MGS50:MGV50 MQO50:MQR50 NAK50:NAN50 NKG50:NKJ50 NUC50:NUF50 ODY50:OEB50 ONU50:ONX50 OXQ50:OXT50 PHM50:PHP50 PRI50:PRL50 QBE50:QBH50 QLA50:QLD50 QUW50:QUZ50 RES50:REV50 ROO50:ROR50 RYK50:RYN50 SIG50:SIJ50 SSC50:SSF50 TBY50:TCB50 TLU50:TLX50 TVQ50:TVT50 UFM50:UFP50 UPI50:UPL50 UZE50:UZH50 VJA50:VJD50 VSW50:VSZ50 WCS50:WCV50 WMO50:WMR50 WWK50:WWN50 Q65552:T65552 JY65562:KB65562 TU65562:TX65562 ADQ65562:ADT65562 ANM65562:ANP65562 AXI65562:AXL65562 BHE65562:BHH65562 BRA65562:BRD65562 CAW65562:CAZ65562 CKS65562:CKV65562 CUO65562:CUR65562 DEK65562:DEN65562 DOG65562:DOJ65562 DYC65562:DYF65562 EHY65562:EIB65562 ERU65562:ERX65562 FBQ65562:FBT65562 FLM65562:FLP65562 FVI65562:FVL65562 GFE65562:GFH65562 GPA65562:GPD65562 GYW65562:GYZ65562 HIS65562:HIV65562 HSO65562:HSR65562 ICK65562:ICN65562 IMG65562:IMJ65562 IWC65562:IWF65562 JFY65562:JGB65562 JPU65562:JPX65562 JZQ65562:JZT65562 KJM65562:KJP65562 KTI65562:KTL65562 LDE65562:LDH65562 LNA65562:LND65562 LWW65562:LWZ65562 MGS65562:MGV65562 MQO65562:MQR65562 NAK65562:NAN65562 NKG65562:NKJ65562 NUC65562:NUF65562 ODY65562:OEB65562 ONU65562:ONX65562 OXQ65562:OXT65562 PHM65562:PHP65562 PRI65562:PRL65562 QBE65562:QBH65562 QLA65562:QLD65562 QUW65562:QUZ65562 RES65562:REV65562 ROO65562:ROR65562 RYK65562:RYN65562 SIG65562:SIJ65562 SSC65562:SSF65562 TBY65562:TCB65562 TLU65562:TLX65562 TVQ65562:TVT65562 UFM65562:UFP65562 UPI65562:UPL65562 UZE65562:UZH65562 VJA65562:VJD65562 VSW65562:VSZ65562 WCS65562:WCV65562 WMO65562:WMR65562 WWK65562:WWN65562 Q131088:T131088 JY131098:KB131098 TU131098:TX131098 ADQ131098:ADT131098 ANM131098:ANP131098 AXI131098:AXL131098 BHE131098:BHH131098 BRA131098:BRD131098 CAW131098:CAZ131098 CKS131098:CKV131098 CUO131098:CUR131098 DEK131098:DEN131098 DOG131098:DOJ131098 DYC131098:DYF131098 EHY131098:EIB131098 ERU131098:ERX131098 FBQ131098:FBT131098 FLM131098:FLP131098 FVI131098:FVL131098 GFE131098:GFH131098 GPA131098:GPD131098 GYW131098:GYZ131098 HIS131098:HIV131098 HSO131098:HSR131098 ICK131098:ICN131098 IMG131098:IMJ131098 IWC131098:IWF131098 JFY131098:JGB131098 JPU131098:JPX131098 JZQ131098:JZT131098 KJM131098:KJP131098 KTI131098:KTL131098 LDE131098:LDH131098 LNA131098:LND131098 LWW131098:LWZ131098 MGS131098:MGV131098 MQO131098:MQR131098 NAK131098:NAN131098 NKG131098:NKJ131098 NUC131098:NUF131098 ODY131098:OEB131098 ONU131098:ONX131098 OXQ131098:OXT131098 PHM131098:PHP131098 PRI131098:PRL131098 QBE131098:QBH131098 QLA131098:QLD131098 QUW131098:QUZ131098 RES131098:REV131098 ROO131098:ROR131098 RYK131098:RYN131098 SIG131098:SIJ131098 SSC131098:SSF131098 TBY131098:TCB131098 TLU131098:TLX131098 TVQ131098:TVT131098 UFM131098:UFP131098 UPI131098:UPL131098 UZE131098:UZH131098 VJA131098:VJD131098 VSW131098:VSZ131098 WCS131098:WCV131098 WMO131098:WMR131098 WWK131098:WWN131098 Q196624:T196624 JY196634:KB196634 TU196634:TX196634 ADQ196634:ADT196634 ANM196634:ANP196634 AXI196634:AXL196634 BHE196634:BHH196634 BRA196634:BRD196634 CAW196634:CAZ196634 CKS196634:CKV196634 CUO196634:CUR196634 DEK196634:DEN196634 DOG196634:DOJ196634 DYC196634:DYF196634 EHY196634:EIB196634 ERU196634:ERX196634 FBQ196634:FBT196634 FLM196634:FLP196634 FVI196634:FVL196634 GFE196634:GFH196634 GPA196634:GPD196634 GYW196634:GYZ196634 HIS196634:HIV196634 HSO196634:HSR196634 ICK196634:ICN196634 IMG196634:IMJ196634 IWC196634:IWF196634 JFY196634:JGB196634 JPU196634:JPX196634 JZQ196634:JZT196634 KJM196634:KJP196634 KTI196634:KTL196634 LDE196634:LDH196634 LNA196634:LND196634 LWW196634:LWZ196634 MGS196634:MGV196634 MQO196634:MQR196634 NAK196634:NAN196634 NKG196634:NKJ196634 NUC196634:NUF196634 ODY196634:OEB196634 ONU196634:ONX196634 OXQ196634:OXT196634 PHM196634:PHP196634 PRI196634:PRL196634 QBE196634:QBH196634 QLA196634:QLD196634 QUW196634:QUZ196634 RES196634:REV196634 ROO196634:ROR196634 RYK196634:RYN196634 SIG196634:SIJ196634 SSC196634:SSF196634 TBY196634:TCB196634 TLU196634:TLX196634 TVQ196634:TVT196634 UFM196634:UFP196634 UPI196634:UPL196634 UZE196634:UZH196634 VJA196634:VJD196634 VSW196634:VSZ196634 WCS196634:WCV196634 WMO196634:WMR196634 WWK196634:WWN196634 Q262160:T262160 JY262170:KB262170 TU262170:TX262170 ADQ262170:ADT262170 ANM262170:ANP262170 AXI262170:AXL262170 BHE262170:BHH262170 BRA262170:BRD262170 CAW262170:CAZ262170 CKS262170:CKV262170 CUO262170:CUR262170 DEK262170:DEN262170 DOG262170:DOJ262170 DYC262170:DYF262170 EHY262170:EIB262170 ERU262170:ERX262170 FBQ262170:FBT262170 FLM262170:FLP262170 FVI262170:FVL262170 GFE262170:GFH262170 GPA262170:GPD262170 GYW262170:GYZ262170 HIS262170:HIV262170 HSO262170:HSR262170 ICK262170:ICN262170 IMG262170:IMJ262170 IWC262170:IWF262170 JFY262170:JGB262170 JPU262170:JPX262170 JZQ262170:JZT262170 KJM262170:KJP262170 KTI262170:KTL262170 LDE262170:LDH262170 LNA262170:LND262170 LWW262170:LWZ262170 MGS262170:MGV262170 MQO262170:MQR262170 NAK262170:NAN262170 NKG262170:NKJ262170 NUC262170:NUF262170 ODY262170:OEB262170 ONU262170:ONX262170 OXQ262170:OXT262170 PHM262170:PHP262170 PRI262170:PRL262170 QBE262170:QBH262170 QLA262170:QLD262170 QUW262170:QUZ262170 RES262170:REV262170 ROO262170:ROR262170 RYK262170:RYN262170 SIG262170:SIJ262170 SSC262170:SSF262170 TBY262170:TCB262170 TLU262170:TLX262170 TVQ262170:TVT262170 UFM262170:UFP262170 UPI262170:UPL262170 UZE262170:UZH262170 VJA262170:VJD262170 VSW262170:VSZ262170 WCS262170:WCV262170 WMO262170:WMR262170 WWK262170:WWN262170 Q327696:T327696 JY327706:KB327706 TU327706:TX327706 ADQ327706:ADT327706 ANM327706:ANP327706 AXI327706:AXL327706 BHE327706:BHH327706 BRA327706:BRD327706 CAW327706:CAZ327706 CKS327706:CKV327706 CUO327706:CUR327706 DEK327706:DEN327706 DOG327706:DOJ327706 DYC327706:DYF327706 EHY327706:EIB327706 ERU327706:ERX327706 FBQ327706:FBT327706 FLM327706:FLP327706 FVI327706:FVL327706 GFE327706:GFH327706 GPA327706:GPD327706 GYW327706:GYZ327706 HIS327706:HIV327706 HSO327706:HSR327706 ICK327706:ICN327706 IMG327706:IMJ327706 IWC327706:IWF327706 JFY327706:JGB327706 JPU327706:JPX327706 JZQ327706:JZT327706 KJM327706:KJP327706 KTI327706:KTL327706 LDE327706:LDH327706 LNA327706:LND327706 LWW327706:LWZ327706 MGS327706:MGV327706 MQO327706:MQR327706 NAK327706:NAN327706 NKG327706:NKJ327706 NUC327706:NUF327706 ODY327706:OEB327706 ONU327706:ONX327706 OXQ327706:OXT327706 PHM327706:PHP327706 PRI327706:PRL327706 QBE327706:QBH327706 QLA327706:QLD327706 QUW327706:QUZ327706 RES327706:REV327706 ROO327706:ROR327706 RYK327706:RYN327706 SIG327706:SIJ327706 SSC327706:SSF327706 TBY327706:TCB327706 TLU327706:TLX327706 TVQ327706:TVT327706 UFM327706:UFP327706 UPI327706:UPL327706 UZE327706:UZH327706 VJA327706:VJD327706 VSW327706:VSZ327706 WCS327706:WCV327706 WMO327706:WMR327706 WWK327706:WWN327706 Q393232:T393232 JY393242:KB393242 TU393242:TX393242 ADQ393242:ADT393242 ANM393242:ANP393242 AXI393242:AXL393242 BHE393242:BHH393242 BRA393242:BRD393242 CAW393242:CAZ393242 CKS393242:CKV393242 CUO393242:CUR393242 DEK393242:DEN393242 DOG393242:DOJ393242 DYC393242:DYF393242 EHY393242:EIB393242 ERU393242:ERX393242 FBQ393242:FBT393242 FLM393242:FLP393242 FVI393242:FVL393242 GFE393242:GFH393242 GPA393242:GPD393242 GYW393242:GYZ393242 HIS393242:HIV393242 HSO393242:HSR393242 ICK393242:ICN393242 IMG393242:IMJ393242 IWC393242:IWF393242 JFY393242:JGB393242 JPU393242:JPX393242 JZQ393242:JZT393242 KJM393242:KJP393242 KTI393242:KTL393242 LDE393242:LDH393242 LNA393242:LND393242 LWW393242:LWZ393242 MGS393242:MGV393242 MQO393242:MQR393242 NAK393242:NAN393242 NKG393242:NKJ393242 NUC393242:NUF393242 ODY393242:OEB393242 ONU393242:ONX393242 OXQ393242:OXT393242 PHM393242:PHP393242 PRI393242:PRL393242 QBE393242:QBH393242 QLA393242:QLD393242 QUW393242:QUZ393242 RES393242:REV393242 ROO393242:ROR393242 RYK393242:RYN393242 SIG393242:SIJ393242 SSC393242:SSF393242 TBY393242:TCB393242 TLU393242:TLX393242 TVQ393242:TVT393242 UFM393242:UFP393242 UPI393242:UPL393242 UZE393242:UZH393242 VJA393242:VJD393242 VSW393242:VSZ393242 WCS393242:WCV393242 WMO393242:WMR393242 WWK393242:WWN393242 Q458768:T458768 JY458778:KB458778 TU458778:TX458778 ADQ458778:ADT458778 ANM458778:ANP458778 AXI458778:AXL458778 BHE458778:BHH458778 BRA458778:BRD458778 CAW458778:CAZ458778 CKS458778:CKV458778 CUO458778:CUR458778 DEK458778:DEN458778 DOG458778:DOJ458778 DYC458778:DYF458778 EHY458778:EIB458778 ERU458778:ERX458778 FBQ458778:FBT458778 FLM458778:FLP458778 FVI458778:FVL458778 GFE458778:GFH458778 GPA458778:GPD458778 GYW458778:GYZ458778 HIS458778:HIV458778 HSO458778:HSR458778 ICK458778:ICN458778 IMG458778:IMJ458778 IWC458778:IWF458778 JFY458778:JGB458778 JPU458778:JPX458778 JZQ458778:JZT458778 KJM458778:KJP458778 KTI458778:KTL458778 LDE458778:LDH458778 LNA458778:LND458778 LWW458778:LWZ458778 MGS458778:MGV458778 MQO458778:MQR458778 NAK458778:NAN458778 NKG458778:NKJ458778 NUC458778:NUF458778 ODY458778:OEB458778 ONU458778:ONX458778 OXQ458778:OXT458778 PHM458778:PHP458778 PRI458778:PRL458778 QBE458778:QBH458778 QLA458778:QLD458778 QUW458778:QUZ458778 RES458778:REV458778 ROO458778:ROR458778 RYK458778:RYN458778 SIG458778:SIJ458778 SSC458778:SSF458778 TBY458778:TCB458778 TLU458778:TLX458778 TVQ458778:TVT458778 UFM458778:UFP458778 UPI458778:UPL458778 UZE458778:UZH458778 VJA458778:VJD458778 VSW458778:VSZ458778 WCS458778:WCV458778 WMO458778:WMR458778 WWK458778:WWN458778 Q524304:T524304 JY524314:KB524314 TU524314:TX524314 ADQ524314:ADT524314 ANM524314:ANP524314 AXI524314:AXL524314 BHE524314:BHH524314 BRA524314:BRD524314 CAW524314:CAZ524314 CKS524314:CKV524314 CUO524314:CUR524314 DEK524314:DEN524314 DOG524314:DOJ524314 DYC524314:DYF524314 EHY524314:EIB524314 ERU524314:ERX524314 FBQ524314:FBT524314 FLM524314:FLP524314 FVI524314:FVL524314 GFE524314:GFH524314 GPA524314:GPD524314 GYW524314:GYZ524314 HIS524314:HIV524314 HSO524314:HSR524314 ICK524314:ICN524314 IMG524314:IMJ524314 IWC524314:IWF524314 JFY524314:JGB524314 JPU524314:JPX524314 JZQ524314:JZT524314 KJM524314:KJP524314 KTI524314:KTL524314 LDE524314:LDH524314 LNA524314:LND524314 LWW524314:LWZ524314 MGS524314:MGV524314 MQO524314:MQR524314 NAK524314:NAN524314 NKG524314:NKJ524314 NUC524314:NUF524314 ODY524314:OEB524314 ONU524314:ONX524314 OXQ524314:OXT524314 PHM524314:PHP524314 PRI524314:PRL524314 QBE524314:QBH524314 QLA524314:QLD524314 QUW524314:QUZ524314 RES524314:REV524314 ROO524314:ROR524314 RYK524314:RYN524314 SIG524314:SIJ524314 SSC524314:SSF524314 TBY524314:TCB524314 TLU524314:TLX524314 TVQ524314:TVT524314 UFM524314:UFP524314 UPI524314:UPL524314 UZE524314:UZH524314 VJA524314:VJD524314 VSW524314:VSZ524314 WCS524314:WCV524314 WMO524314:WMR524314 WWK524314:WWN524314 Q589840:T589840 JY589850:KB589850 TU589850:TX589850 ADQ589850:ADT589850 ANM589850:ANP589850 AXI589850:AXL589850 BHE589850:BHH589850 BRA589850:BRD589850 CAW589850:CAZ589850 CKS589850:CKV589850 CUO589850:CUR589850 DEK589850:DEN589850 DOG589850:DOJ589850 DYC589850:DYF589850 EHY589850:EIB589850 ERU589850:ERX589850 FBQ589850:FBT589850 FLM589850:FLP589850 FVI589850:FVL589850 GFE589850:GFH589850 GPA589850:GPD589850 GYW589850:GYZ589850 HIS589850:HIV589850 HSO589850:HSR589850 ICK589850:ICN589850 IMG589850:IMJ589850 IWC589850:IWF589850 JFY589850:JGB589850 JPU589850:JPX589850 JZQ589850:JZT589850 KJM589850:KJP589850 KTI589850:KTL589850 LDE589850:LDH589850 LNA589850:LND589850 LWW589850:LWZ589850 MGS589850:MGV589850 MQO589850:MQR589850 NAK589850:NAN589850 NKG589850:NKJ589850 NUC589850:NUF589850 ODY589850:OEB589850 ONU589850:ONX589850 OXQ589850:OXT589850 PHM589850:PHP589850 PRI589850:PRL589850 QBE589850:QBH589850 QLA589850:QLD589850 QUW589850:QUZ589850 RES589850:REV589850 ROO589850:ROR589850 RYK589850:RYN589850 SIG589850:SIJ589850 SSC589850:SSF589850 TBY589850:TCB589850 TLU589850:TLX589850 TVQ589850:TVT589850 UFM589850:UFP589850 UPI589850:UPL589850 UZE589850:UZH589850 VJA589850:VJD589850 VSW589850:VSZ589850 WCS589850:WCV589850 WMO589850:WMR589850 WWK589850:WWN589850 Q655376:T655376 JY655386:KB655386 TU655386:TX655386 ADQ655386:ADT655386 ANM655386:ANP655386 AXI655386:AXL655386 BHE655386:BHH655386 BRA655386:BRD655386 CAW655386:CAZ655386 CKS655386:CKV655386 CUO655386:CUR655386 DEK655386:DEN655386 DOG655386:DOJ655386 DYC655386:DYF655386 EHY655386:EIB655386 ERU655386:ERX655386 FBQ655386:FBT655386 FLM655386:FLP655386 FVI655386:FVL655386 GFE655386:GFH655386 GPA655386:GPD655386 GYW655386:GYZ655386 HIS655386:HIV655386 HSO655386:HSR655386 ICK655386:ICN655386 IMG655386:IMJ655386 IWC655386:IWF655386 JFY655386:JGB655386 JPU655386:JPX655386 JZQ655386:JZT655386 KJM655386:KJP655386 KTI655386:KTL655386 LDE655386:LDH655386 LNA655386:LND655386 LWW655386:LWZ655386 MGS655386:MGV655386 MQO655386:MQR655386 NAK655386:NAN655386 NKG655386:NKJ655386 NUC655386:NUF655386 ODY655386:OEB655386 ONU655386:ONX655386 OXQ655386:OXT655386 PHM655386:PHP655386 PRI655386:PRL655386 QBE655386:QBH655386 QLA655386:QLD655386 QUW655386:QUZ655386 RES655386:REV655386 ROO655386:ROR655386 RYK655386:RYN655386 SIG655386:SIJ655386 SSC655386:SSF655386 TBY655386:TCB655386 TLU655386:TLX655386 TVQ655386:TVT655386 UFM655386:UFP655386 UPI655386:UPL655386 UZE655386:UZH655386 VJA655386:VJD655386 VSW655386:VSZ655386 WCS655386:WCV655386 WMO655386:WMR655386 WWK655386:WWN655386 Q720912:T720912 JY720922:KB720922 TU720922:TX720922 ADQ720922:ADT720922 ANM720922:ANP720922 AXI720922:AXL720922 BHE720922:BHH720922 BRA720922:BRD720922 CAW720922:CAZ720922 CKS720922:CKV720922 CUO720922:CUR720922 DEK720922:DEN720922 DOG720922:DOJ720922 DYC720922:DYF720922 EHY720922:EIB720922 ERU720922:ERX720922 FBQ720922:FBT720922 FLM720922:FLP720922 FVI720922:FVL720922 GFE720922:GFH720922 GPA720922:GPD720922 GYW720922:GYZ720922 HIS720922:HIV720922 HSO720922:HSR720922 ICK720922:ICN720922 IMG720922:IMJ720922 IWC720922:IWF720922 JFY720922:JGB720922 JPU720922:JPX720922 JZQ720922:JZT720922 KJM720922:KJP720922 KTI720922:KTL720922 LDE720922:LDH720922 LNA720922:LND720922 LWW720922:LWZ720922 MGS720922:MGV720922 MQO720922:MQR720922 NAK720922:NAN720922 NKG720922:NKJ720922 NUC720922:NUF720922 ODY720922:OEB720922 ONU720922:ONX720922 OXQ720922:OXT720922 PHM720922:PHP720922 PRI720922:PRL720922 QBE720922:QBH720922 QLA720922:QLD720922 QUW720922:QUZ720922 RES720922:REV720922 ROO720922:ROR720922 RYK720922:RYN720922 SIG720922:SIJ720922 SSC720922:SSF720922 TBY720922:TCB720922 TLU720922:TLX720922 TVQ720922:TVT720922 UFM720922:UFP720922 UPI720922:UPL720922 UZE720922:UZH720922 VJA720922:VJD720922 VSW720922:VSZ720922 WCS720922:WCV720922 WMO720922:WMR720922 WWK720922:WWN720922 Q786448:T786448 JY786458:KB786458 TU786458:TX786458 ADQ786458:ADT786458 ANM786458:ANP786458 AXI786458:AXL786458 BHE786458:BHH786458 BRA786458:BRD786458 CAW786458:CAZ786458 CKS786458:CKV786458 CUO786458:CUR786458 DEK786458:DEN786458 DOG786458:DOJ786458 DYC786458:DYF786458 EHY786458:EIB786458 ERU786458:ERX786458 FBQ786458:FBT786458 FLM786458:FLP786458 FVI786458:FVL786458 GFE786458:GFH786458 GPA786458:GPD786458 GYW786458:GYZ786458 HIS786458:HIV786458 HSO786458:HSR786458 ICK786458:ICN786458 IMG786458:IMJ786458 IWC786458:IWF786458 JFY786458:JGB786458 JPU786458:JPX786458 JZQ786458:JZT786458 KJM786458:KJP786458 KTI786458:KTL786458 LDE786458:LDH786458 LNA786458:LND786458 LWW786458:LWZ786458 MGS786458:MGV786458 MQO786458:MQR786458 NAK786458:NAN786458 NKG786458:NKJ786458 NUC786458:NUF786458 ODY786458:OEB786458 ONU786458:ONX786458 OXQ786458:OXT786458 PHM786458:PHP786458 PRI786458:PRL786458 QBE786458:QBH786458 QLA786458:QLD786458 QUW786458:QUZ786458 RES786458:REV786458 ROO786458:ROR786458 RYK786458:RYN786458 SIG786458:SIJ786458 SSC786458:SSF786458 TBY786458:TCB786458 TLU786458:TLX786458 TVQ786458:TVT786458 UFM786458:UFP786458 UPI786458:UPL786458 UZE786458:UZH786458 VJA786458:VJD786458 VSW786458:VSZ786458 WCS786458:WCV786458 WMO786458:WMR786458 WWK786458:WWN786458 Q851984:T851984 JY851994:KB851994 TU851994:TX851994 ADQ851994:ADT851994 ANM851994:ANP851994 AXI851994:AXL851994 BHE851994:BHH851994 BRA851994:BRD851994 CAW851994:CAZ851994 CKS851994:CKV851994 CUO851994:CUR851994 DEK851994:DEN851994 DOG851994:DOJ851994 DYC851994:DYF851994 EHY851994:EIB851994 ERU851994:ERX851994 FBQ851994:FBT851994 FLM851994:FLP851994 FVI851994:FVL851994 GFE851994:GFH851994 GPA851994:GPD851994 GYW851994:GYZ851994 HIS851994:HIV851994 HSO851994:HSR851994 ICK851994:ICN851994 IMG851994:IMJ851994 IWC851994:IWF851994 JFY851994:JGB851994 JPU851994:JPX851994 JZQ851994:JZT851994 KJM851994:KJP851994 KTI851994:KTL851994 LDE851994:LDH851994 LNA851994:LND851994 LWW851994:LWZ851994 MGS851994:MGV851994 MQO851994:MQR851994 NAK851994:NAN851994 NKG851994:NKJ851994 NUC851994:NUF851994 ODY851994:OEB851994 ONU851994:ONX851994 OXQ851994:OXT851994 PHM851994:PHP851994 PRI851994:PRL851994 QBE851994:QBH851994 QLA851994:QLD851994 QUW851994:QUZ851994 RES851994:REV851994 ROO851994:ROR851994 RYK851994:RYN851994 SIG851994:SIJ851994 SSC851994:SSF851994 TBY851994:TCB851994 TLU851994:TLX851994 TVQ851994:TVT851994 UFM851994:UFP851994 UPI851994:UPL851994 UZE851994:UZH851994 VJA851994:VJD851994 VSW851994:VSZ851994 WCS851994:WCV851994 WMO851994:WMR851994 WWK851994:WWN851994 Q917520:T917520 JY917530:KB917530 TU917530:TX917530 ADQ917530:ADT917530 ANM917530:ANP917530 AXI917530:AXL917530 BHE917530:BHH917530 BRA917530:BRD917530 CAW917530:CAZ917530 CKS917530:CKV917530 CUO917530:CUR917530 DEK917530:DEN917530 DOG917530:DOJ917530 DYC917530:DYF917530 EHY917530:EIB917530 ERU917530:ERX917530 FBQ917530:FBT917530 FLM917530:FLP917530 FVI917530:FVL917530 GFE917530:GFH917530 GPA917530:GPD917530 GYW917530:GYZ917530 HIS917530:HIV917530 HSO917530:HSR917530 ICK917530:ICN917530 IMG917530:IMJ917530 IWC917530:IWF917530 JFY917530:JGB917530 JPU917530:JPX917530 JZQ917530:JZT917530 KJM917530:KJP917530 KTI917530:KTL917530 LDE917530:LDH917530 LNA917530:LND917530 LWW917530:LWZ917530 MGS917530:MGV917530 MQO917530:MQR917530 NAK917530:NAN917530 NKG917530:NKJ917530 NUC917530:NUF917530 ODY917530:OEB917530 ONU917530:ONX917530 OXQ917530:OXT917530 PHM917530:PHP917530 PRI917530:PRL917530 QBE917530:QBH917530 QLA917530:QLD917530 QUW917530:QUZ917530 RES917530:REV917530 ROO917530:ROR917530 RYK917530:RYN917530 SIG917530:SIJ917530 SSC917530:SSF917530 TBY917530:TCB917530 TLU917530:TLX917530 TVQ917530:TVT917530 UFM917530:UFP917530 UPI917530:UPL917530 UZE917530:UZH917530 VJA917530:VJD917530 VSW917530:VSZ917530 WCS917530:WCV917530 WMO917530:WMR917530 WWK917530:WWN917530 Q983056:T983056 JY983066:KB983066 TU983066:TX983066 ADQ983066:ADT983066 ANM983066:ANP983066 AXI983066:AXL983066 BHE983066:BHH983066 BRA983066:BRD983066 CAW983066:CAZ983066 CKS983066:CKV983066 CUO983066:CUR983066 DEK983066:DEN983066 DOG983066:DOJ983066 DYC983066:DYF983066 EHY983066:EIB983066 ERU983066:ERX983066 FBQ983066:FBT983066 FLM983066:FLP983066 FVI983066:FVL983066 GFE983066:GFH983066 GPA983066:GPD983066 GYW983066:GYZ983066 HIS983066:HIV983066 HSO983066:HSR983066 ICK983066:ICN983066 IMG983066:IMJ983066 IWC983066:IWF983066 JFY983066:JGB983066 JPU983066:JPX983066 JZQ983066:JZT983066 KJM983066:KJP983066 KTI983066:KTL983066 LDE983066:LDH983066 LNA983066:LND983066 LWW983066:LWZ983066 MGS983066:MGV983066 MQO983066:MQR983066 NAK983066:NAN983066 NKG983066:NKJ983066 NUC983066:NUF983066 ODY983066:OEB983066 ONU983066:ONX983066 OXQ983066:OXT983066 PHM983066:PHP983066 PRI983066:PRL983066 QBE983066:QBH983066 QLA983066:QLD983066 QUW983066:QUZ983066 RES983066:REV983066 ROO983066:ROR983066 RYK983066:RYN983066 SIG983066:SIJ983066 SSC983066:SSF983066 TBY983066:TCB983066 TLU983066:TLX983066 TVQ983066:TVT983066 UFM983066:UFP983066 UPI983066:UPL983066 UZE983066:UZH983066 VJA983066:VJD983066 VSW983066:VSZ983066 WCS983066:WCV983066 WMO983066:WMR983066 WWK983066:WWN983066" xr:uid="{00000000-0002-0000-0100-000028000000}"/>
    <dataValidation allowBlank="1" showInputMessage="1" showErrorMessage="1" prompt="検査結果の知能指数をご記入ください。" sqref="KD50:KE50 TZ50:UA50 ADV50:ADW50 ANR50:ANS50 AXN50:AXO50 BHJ50:BHK50 BRF50:BRG50 CBB50:CBC50 CKX50:CKY50 CUT50:CUU50 DEP50:DEQ50 DOL50:DOM50 DYH50:DYI50 EID50:EIE50 ERZ50:ESA50 FBV50:FBW50 FLR50:FLS50 FVN50:FVO50 GFJ50:GFK50 GPF50:GPG50 GZB50:GZC50 HIX50:HIY50 HST50:HSU50 ICP50:ICQ50 IML50:IMM50 IWH50:IWI50 JGD50:JGE50 JPZ50:JQA50 JZV50:JZW50 KJR50:KJS50 KTN50:KTO50 LDJ50:LDK50 LNF50:LNG50 LXB50:LXC50 MGX50:MGY50 MQT50:MQU50 NAP50:NAQ50 NKL50:NKM50 NUH50:NUI50 OED50:OEE50 ONZ50:OOA50 OXV50:OXW50 PHR50:PHS50 PRN50:PRO50 QBJ50:QBK50 QLF50:QLG50 QVB50:QVC50 REX50:REY50 ROT50:ROU50 RYP50:RYQ50 SIL50:SIM50 SSH50:SSI50 TCD50:TCE50 TLZ50:TMA50 TVV50:TVW50 UFR50:UFS50 UPN50:UPO50 UZJ50:UZK50 VJF50:VJG50 VTB50:VTC50 WCX50:WCY50 WMT50:WMU50 WWP50:WWQ50 V65552:W65552 KD65562:KE65562 TZ65562:UA65562 ADV65562:ADW65562 ANR65562:ANS65562 AXN65562:AXO65562 BHJ65562:BHK65562 BRF65562:BRG65562 CBB65562:CBC65562 CKX65562:CKY65562 CUT65562:CUU65562 DEP65562:DEQ65562 DOL65562:DOM65562 DYH65562:DYI65562 EID65562:EIE65562 ERZ65562:ESA65562 FBV65562:FBW65562 FLR65562:FLS65562 FVN65562:FVO65562 GFJ65562:GFK65562 GPF65562:GPG65562 GZB65562:GZC65562 HIX65562:HIY65562 HST65562:HSU65562 ICP65562:ICQ65562 IML65562:IMM65562 IWH65562:IWI65562 JGD65562:JGE65562 JPZ65562:JQA65562 JZV65562:JZW65562 KJR65562:KJS65562 KTN65562:KTO65562 LDJ65562:LDK65562 LNF65562:LNG65562 LXB65562:LXC65562 MGX65562:MGY65562 MQT65562:MQU65562 NAP65562:NAQ65562 NKL65562:NKM65562 NUH65562:NUI65562 OED65562:OEE65562 ONZ65562:OOA65562 OXV65562:OXW65562 PHR65562:PHS65562 PRN65562:PRO65562 QBJ65562:QBK65562 QLF65562:QLG65562 QVB65562:QVC65562 REX65562:REY65562 ROT65562:ROU65562 RYP65562:RYQ65562 SIL65562:SIM65562 SSH65562:SSI65562 TCD65562:TCE65562 TLZ65562:TMA65562 TVV65562:TVW65562 UFR65562:UFS65562 UPN65562:UPO65562 UZJ65562:UZK65562 VJF65562:VJG65562 VTB65562:VTC65562 WCX65562:WCY65562 WMT65562:WMU65562 WWP65562:WWQ65562 V131088:W131088 KD131098:KE131098 TZ131098:UA131098 ADV131098:ADW131098 ANR131098:ANS131098 AXN131098:AXO131098 BHJ131098:BHK131098 BRF131098:BRG131098 CBB131098:CBC131098 CKX131098:CKY131098 CUT131098:CUU131098 DEP131098:DEQ131098 DOL131098:DOM131098 DYH131098:DYI131098 EID131098:EIE131098 ERZ131098:ESA131098 FBV131098:FBW131098 FLR131098:FLS131098 FVN131098:FVO131098 GFJ131098:GFK131098 GPF131098:GPG131098 GZB131098:GZC131098 HIX131098:HIY131098 HST131098:HSU131098 ICP131098:ICQ131098 IML131098:IMM131098 IWH131098:IWI131098 JGD131098:JGE131098 JPZ131098:JQA131098 JZV131098:JZW131098 KJR131098:KJS131098 KTN131098:KTO131098 LDJ131098:LDK131098 LNF131098:LNG131098 LXB131098:LXC131098 MGX131098:MGY131098 MQT131098:MQU131098 NAP131098:NAQ131098 NKL131098:NKM131098 NUH131098:NUI131098 OED131098:OEE131098 ONZ131098:OOA131098 OXV131098:OXW131098 PHR131098:PHS131098 PRN131098:PRO131098 QBJ131098:QBK131098 QLF131098:QLG131098 QVB131098:QVC131098 REX131098:REY131098 ROT131098:ROU131098 RYP131098:RYQ131098 SIL131098:SIM131098 SSH131098:SSI131098 TCD131098:TCE131098 TLZ131098:TMA131098 TVV131098:TVW131098 UFR131098:UFS131098 UPN131098:UPO131098 UZJ131098:UZK131098 VJF131098:VJG131098 VTB131098:VTC131098 WCX131098:WCY131098 WMT131098:WMU131098 WWP131098:WWQ131098 V196624:W196624 KD196634:KE196634 TZ196634:UA196634 ADV196634:ADW196634 ANR196634:ANS196634 AXN196634:AXO196634 BHJ196634:BHK196634 BRF196634:BRG196634 CBB196634:CBC196634 CKX196634:CKY196634 CUT196634:CUU196634 DEP196634:DEQ196634 DOL196634:DOM196634 DYH196634:DYI196634 EID196634:EIE196634 ERZ196634:ESA196634 FBV196634:FBW196634 FLR196634:FLS196634 FVN196634:FVO196634 GFJ196634:GFK196634 GPF196634:GPG196634 GZB196634:GZC196634 HIX196634:HIY196634 HST196634:HSU196634 ICP196634:ICQ196634 IML196634:IMM196634 IWH196634:IWI196634 JGD196634:JGE196634 JPZ196634:JQA196634 JZV196634:JZW196634 KJR196634:KJS196634 KTN196634:KTO196634 LDJ196634:LDK196634 LNF196634:LNG196634 LXB196634:LXC196634 MGX196634:MGY196634 MQT196634:MQU196634 NAP196634:NAQ196634 NKL196634:NKM196634 NUH196634:NUI196634 OED196634:OEE196634 ONZ196634:OOA196634 OXV196634:OXW196634 PHR196634:PHS196634 PRN196634:PRO196634 QBJ196634:QBK196634 QLF196634:QLG196634 QVB196634:QVC196634 REX196634:REY196634 ROT196634:ROU196634 RYP196634:RYQ196634 SIL196634:SIM196634 SSH196634:SSI196634 TCD196634:TCE196634 TLZ196634:TMA196634 TVV196634:TVW196634 UFR196634:UFS196634 UPN196634:UPO196634 UZJ196634:UZK196634 VJF196634:VJG196634 VTB196634:VTC196634 WCX196634:WCY196634 WMT196634:WMU196634 WWP196634:WWQ196634 V262160:W262160 KD262170:KE262170 TZ262170:UA262170 ADV262170:ADW262170 ANR262170:ANS262170 AXN262170:AXO262170 BHJ262170:BHK262170 BRF262170:BRG262170 CBB262170:CBC262170 CKX262170:CKY262170 CUT262170:CUU262170 DEP262170:DEQ262170 DOL262170:DOM262170 DYH262170:DYI262170 EID262170:EIE262170 ERZ262170:ESA262170 FBV262170:FBW262170 FLR262170:FLS262170 FVN262170:FVO262170 GFJ262170:GFK262170 GPF262170:GPG262170 GZB262170:GZC262170 HIX262170:HIY262170 HST262170:HSU262170 ICP262170:ICQ262170 IML262170:IMM262170 IWH262170:IWI262170 JGD262170:JGE262170 JPZ262170:JQA262170 JZV262170:JZW262170 KJR262170:KJS262170 KTN262170:KTO262170 LDJ262170:LDK262170 LNF262170:LNG262170 LXB262170:LXC262170 MGX262170:MGY262170 MQT262170:MQU262170 NAP262170:NAQ262170 NKL262170:NKM262170 NUH262170:NUI262170 OED262170:OEE262170 ONZ262170:OOA262170 OXV262170:OXW262170 PHR262170:PHS262170 PRN262170:PRO262170 QBJ262170:QBK262170 QLF262170:QLG262170 QVB262170:QVC262170 REX262170:REY262170 ROT262170:ROU262170 RYP262170:RYQ262170 SIL262170:SIM262170 SSH262170:SSI262170 TCD262170:TCE262170 TLZ262170:TMA262170 TVV262170:TVW262170 UFR262170:UFS262170 UPN262170:UPO262170 UZJ262170:UZK262170 VJF262170:VJG262170 VTB262170:VTC262170 WCX262170:WCY262170 WMT262170:WMU262170 WWP262170:WWQ262170 V327696:W327696 KD327706:KE327706 TZ327706:UA327706 ADV327706:ADW327706 ANR327706:ANS327706 AXN327706:AXO327706 BHJ327706:BHK327706 BRF327706:BRG327706 CBB327706:CBC327706 CKX327706:CKY327706 CUT327706:CUU327706 DEP327706:DEQ327706 DOL327706:DOM327706 DYH327706:DYI327706 EID327706:EIE327706 ERZ327706:ESA327706 FBV327706:FBW327706 FLR327706:FLS327706 FVN327706:FVO327706 GFJ327706:GFK327706 GPF327706:GPG327706 GZB327706:GZC327706 HIX327706:HIY327706 HST327706:HSU327706 ICP327706:ICQ327706 IML327706:IMM327706 IWH327706:IWI327706 JGD327706:JGE327706 JPZ327706:JQA327706 JZV327706:JZW327706 KJR327706:KJS327706 KTN327706:KTO327706 LDJ327706:LDK327706 LNF327706:LNG327706 LXB327706:LXC327706 MGX327706:MGY327706 MQT327706:MQU327706 NAP327706:NAQ327706 NKL327706:NKM327706 NUH327706:NUI327706 OED327706:OEE327706 ONZ327706:OOA327706 OXV327706:OXW327706 PHR327706:PHS327706 PRN327706:PRO327706 QBJ327706:QBK327706 QLF327706:QLG327706 QVB327706:QVC327706 REX327706:REY327706 ROT327706:ROU327706 RYP327706:RYQ327706 SIL327706:SIM327706 SSH327706:SSI327706 TCD327706:TCE327706 TLZ327706:TMA327706 TVV327706:TVW327706 UFR327706:UFS327706 UPN327706:UPO327706 UZJ327706:UZK327706 VJF327706:VJG327706 VTB327706:VTC327706 WCX327706:WCY327706 WMT327706:WMU327706 WWP327706:WWQ327706 V393232:W393232 KD393242:KE393242 TZ393242:UA393242 ADV393242:ADW393242 ANR393242:ANS393242 AXN393242:AXO393242 BHJ393242:BHK393242 BRF393242:BRG393242 CBB393242:CBC393242 CKX393242:CKY393242 CUT393242:CUU393242 DEP393242:DEQ393242 DOL393242:DOM393242 DYH393242:DYI393242 EID393242:EIE393242 ERZ393242:ESA393242 FBV393242:FBW393242 FLR393242:FLS393242 FVN393242:FVO393242 GFJ393242:GFK393242 GPF393242:GPG393242 GZB393242:GZC393242 HIX393242:HIY393242 HST393242:HSU393242 ICP393242:ICQ393242 IML393242:IMM393242 IWH393242:IWI393242 JGD393242:JGE393242 JPZ393242:JQA393242 JZV393242:JZW393242 KJR393242:KJS393242 KTN393242:KTO393242 LDJ393242:LDK393242 LNF393242:LNG393242 LXB393242:LXC393242 MGX393242:MGY393242 MQT393242:MQU393242 NAP393242:NAQ393242 NKL393242:NKM393242 NUH393242:NUI393242 OED393242:OEE393242 ONZ393242:OOA393242 OXV393242:OXW393242 PHR393242:PHS393242 PRN393242:PRO393242 QBJ393242:QBK393242 QLF393242:QLG393242 QVB393242:QVC393242 REX393242:REY393242 ROT393242:ROU393242 RYP393242:RYQ393242 SIL393242:SIM393242 SSH393242:SSI393242 TCD393242:TCE393242 TLZ393242:TMA393242 TVV393242:TVW393242 UFR393242:UFS393242 UPN393242:UPO393242 UZJ393242:UZK393242 VJF393242:VJG393242 VTB393242:VTC393242 WCX393242:WCY393242 WMT393242:WMU393242 WWP393242:WWQ393242 V458768:W458768 KD458778:KE458778 TZ458778:UA458778 ADV458778:ADW458778 ANR458778:ANS458778 AXN458778:AXO458778 BHJ458778:BHK458778 BRF458778:BRG458778 CBB458778:CBC458778 CKX458778:CKY458778 CUT458778:CUU458778 DEP458778:DEQ458778 DOL458778:DOM458778 DYH458778:DYI458778 EID458778:EIE458778 ERZ458778:ESA458778 FBV458778:FBW458778 FLR458778:FLS458778 FVN458778:FVO458778 GFJ458778:GFK458778 GPF458778:GPG458778 GZB458778:GZC458778 HIX458778:HIY458778 HST458778:HSU458778 ICP458778:ICQ458778 IML458778:IMM458778 IWH458778:IWI458778 JGD458778:JGE458778 JPZ458778:JQA458778 JZV458778:JZW458778 KJR458778:KJS458778 KTN458778:KTO458778 LDJ458778:LDK458778 LNF458778:LNG458778 LXB458778:LXC458778 MGX458778:MGY458778 MQT458778:MQU458778 NAP458778:NAQ458778 NKL458778:NKM458778 NUH458778:NUI458778 OED458778:OEE458778 ONZ458778:OOA458778 OXV458778:OXW458778 PHR458778:PHS458778 PRN458778:PRO458778 QBJ458778:QBK458778 QLF458778:QLG458778 QVB458778:QVC458778 REX458778:REY458778 ROT458778:ROU458778 RYP458778:RYQ458778 SIL458778:SIM458778 SSH458778:SSI458778 TCD458778:TCE458778 TLZ458778:TMA458778 TVV458778:TVW458778 UFR458778:UFS458778 UPN458778:UPO458778 UZJ458778:UZK458778 VJF458778:VJG458778 VTB458778:VTC458778 WCX458778:WCY458778 WMT458778:WMU458778 WWP458778:WWQ458778 V524304:W524304 KD524314:KE524314 TZ524314:UA524314 ADV524314:ADW524314 ANR524314:ANS524314 AXN524314:AXO524314 BHJ524314:BHK524314 BRF524314:BRG524314 CBB524314:CBC524314 CKX524314:CKY524314 CUT524314:CUU524314 DEP524314:DEQ524314 DOL524314:DOM524314 DYH524314:DYI524314 EID524314:EIE524314 ERZ524314:ESA524314 FBV524314:FBW524314 FLR524314:FLS524314 FVN524314:FVO524314 GFJ524314:GFK524314 GPF524314:GPG524314 GZB524314:GZC524314 HIX524314:HIY524314 HST524314:HSU524314 ICP524314:ICQ524314 IML524314:IMM524314 IWH524314:IWI524314 JGD524314:JGE524314 JPZ524314:JQA524314 JZV524314:JZW524314 KJR524314:KJS524314 KTN524314:KTO524314 LDJ524314:LDK524314 LNF524314:LNG524314 LXB524314:LXC524314 MGX524314:MGY524314 MQT524314:MQU524314 NAP524314:NAQ524314 NKL524314:NKM524314 NUH524314:NUI524314 OED524314:OEE524314 ONZ524314:OOA524314 OXV524314:OXW524314 PHR524314:PHS524314 PRN524314:PRO524314 QBJ524314:QBK524314 QLF524314:QLG524314 QVB524314:QVC524314 REX524314:REY524314 ROT524314:ROU524314 RYP524314:RYQ524314 SIL524314:SIM524314 SSH524314:SSI524314 TCD524314:TCE524314 TLZ524314:TMA524314 TVV524314:TVW524314 UFR524314:UFS524314 UPN524314:UPO524314 UZJ524314:UZK524314 VJF524314:VJG524314 VTB524314:VTC524314 WCX524314:WCY524314 WMT524314:WMU524314 WWP524314:WWQ524314 V589840:W589840 KD589850:KE589850 TZ589850:UA589850 ADV589850:ADW589850 ANR589850:ANS589850 AXN589850:AXO589850 BHJ589850:BHK589850 BRF589850:BRG589850 CBB589850:CBC589850 CKX589850:CKY589850 CUT589850:CUU589850 DEP589850:DEQ589850 DOL589850:DOM589850 DYH589850:DYI589850 EID589850:EIE589850 ERZ589850:ESA589850 FBV589850:FBW589850 FLR589850:FLS589850 FVN589850:FVO589850 GFJ589850:GFK589850 GPF589850:GPG589850 GZB589850:GZC589850 HIX589850:HIY589850 HST589850:HSU589850 ICP589850:ICQ589850 IML589850:IMM589850 IWH589850:IWI589850 JGD589850:JGE589850 JPZ589850:JQA589850 JZV589850:JZW589850 KJR589850:KJS589850 KTN589850:KTO589850 LDJ589850:LDK589850 LNF589850:LNG589850 LXB589850:LXC589850 MGX589850:MGY589850 MQT589850:MQU589850 NAP589850:NAQ589850 NKL589850:NKM589850 NUH589850:NUI589850 OED589850:OEE589850 ONZ589850:OOA589850 OXV589850:OXW589850 PHR589850:PHS589850 PRN589850:PRO589850 QBJ589850:QBK589850 QLF589850:QLG589850 QVB589850:QVC589850 REX589850:REY589850 ROT589850:ROU589850 RYP589850:RYQ589850 SIL589850:SIM589850 SSH589850:SSI589850 TCD589850:TCE589850 TLZ589850:TMA589850 TVV589850:TVW589850 UFR589850:UFS589850 UPN589850:UPO589850 UZJ589850:UZK589850 VJF589850:VJG589850 VTB589850:VTC589850 WCX589850:WCY589850 WMT589850:WMU589850 WWP589850:WWQ589850 V655376:W655376 KD655386:KE655386 TZ655386:UA655386 ADV655386:ADW655386 ANR655386:ANS655386 AXN655386:AXO655386 BHJ655386:BHK655386 BRF655386:BRG655386 CBB655386:CBC655386 CKX655386:CKY655386 CUT655386:CUU655386 DEP655386:DEQ655386 DOL655386:DOM655386 DYH655386:DYI655386 EID655386:EIE655386 ERZ655386:ESA655386 FBV655386:FBW655386 FLR655386:FLS655386 FVN655386:FVO655386 GFJ655386:GFK655386 GPF655386:GPG655386 GZB655386:GZC655386 HIX655386:HIY655386 HST655386:HSU655386 ICP655386:ICQ655386 IML655386:IMM655386 IWH655386:IWI655386 JGD655386:JGE655386 JPZ655386:JQA655386 JZV655386:JZW655386 KJR655386:KJS655386 KTN655386:KTO655386 LDJ655386:LDK655386 LNF655386:LNG655386 LXB655386:LXC655386 MGX655386:MGY655386 MQT655386:MQU655386 NAP655386:NAQ655386 NKL655386:NKM655386 NUH655386:NUI655386 OED655386:OEE655386 ONZ655386:OOA655386 OXV655386:OXW655386 PHR655386:PHS655386 PRN655386:PRO655386 QBJ655386:QBK655386 QLF655386:QLG655386 QVB655386:QVC655386 REX655386:REY655386 ROT655386:ROU655386 RYP655386:RYQ655386 SIL655386:SIM655386 SSH655386:SSI655386 TCD655386:TCE655386 TLZ655386:TMA655386 TVV655386:TVW655386 UFR655386:UFS655386 UPN655386:UPO655386 UZJ655386:UZK655386 VJF655386:VJG655386 VTB655386:VTC655386 WCX655386:WCY655386 WMT655386:WMU655386 WWP655386:WWQ655386 V720912:W720912 KD720922:KE720922 TZ720922:UA720922 ADV720922:ADW720922 ANR720922:ANS720922 AXN720922:AXO720922 BHJ720922:BHK720922 BRF720922:BRG720922 CBB720922:CBC720922 CKX720922:CKY720922 CUT720922:CUU720922 DEP720922:DEQ720922 DOL720922:DOM720922 DYH720922:DYI720922 EID720922:EIE720922 ERZ720922:ESA720922 FBV720922:FBW720922 FLR720922:FLS720922 FVN720922:FVO720922 GFJ720922:GFK720922 GPF720922:GPG720922 GZB720922:GZC720922 HIX720922:HIY720922 HST720922:HSU720922 ICP720922:ICQ720922 IML720922:IMM720922 IWH720922:IWI720922 JGD720922:JGE720922 JPZ720922:JQA720922 JZV720922:JZW720922 KJR720922:KJS720922 KTN720922:KTO720922 LDJ720922:LDK720922 LNF720922:LNG720922 LXB720922:LXC720922 MGX720922:MGY720922 MQT720922:MQU720922 NAP720922:NAQ720922 NKL720922:NKM720922 NUH720922:NUI720922 OED720922:OEE720922 ONZ720922:OOA720922 OXV720922:OXW720922 PHR720922:PHS720922 PRN720922:PRO720922 QBJ720922:QBK720922 QLF720922:QLG720922 QVB720922:QVC720922 REX720922:REY720922 ROT720922:ROU720922 RYP720922:RYQ720922 SIL720922:SIM720922 SSH720922:SSI720922 TCD720922:TCE720922 TLZ720922:TMA720922 TVV720922:TVW720922 UFR720922:UFS720922 UPN720922:UPO720922 UZJ720922:UZK720922 VJF720922:VJG720922 VTB720922:VTC720922 WCX720922:WCY720922 WMT720922:WMU720922 WWP720922:WWQ720922 V786448:W786448 KD786458:KE786458 TZ786458:UA786458 ADV786458:ADW786458 ANR786458:ANS786458 AXN786458:AXO786458 BHJ786458:BHK786458 BRF786458:BRG786458 CBB786458:CBC786458 CKX786458:CKY786458 CUT786458:CUU786458 DEP786458:DEQ786458 DOL786458:DOM786458 DYH786458:DYI786458 EID786458:EIE786458 ERZ786458:ESA786458 FBV786458:FBW786458 FLR786458:FLS786458 FVN786458:FVO786458 GFJ786458:GFK786458 GPF786458:GPG786458 GZB786458:GZC786458 HIX786458:HIY786458 HST786458:HSU786458 ICP786458:ICQ786458 IML786458:IMM786458 IWH786458:IWI786458 JGD786458:JGE786458 JPZ786458:JQA786458 JZV786458:JZW786458 KJR786458:KJS786458 KTN786458:KTO786458 LDJ786458:LDK786458 LNF786458:LNG786458 LXB786458:LXC786458 MGX786458:MGY786458 MQT786458:MQU786458 NAP786458:NAQ786458 NKL786458:NKM786458 NUH786458:NUI786458 OED786458:OEE786458 ONZ786458:OOA786458 OXV786458:OXW786458 PHR786458:PHS786458 PRN786458:PRO786458 QBJ786458:QBK786458 QLF786458:QLG786458 QVB786458:QVC786458 REX786458:REY786458 ROT786458:ROU786458 RYP786458:RYQ786458 SIL786458:SIM786458 SSH786458:SSI786458 TCD786458:TCE786458 TLZ786458:TMA786458 TVV786458:TVW786458 UFR786458:UFS786458 UPN786458:UPO786458 UZJ786458:UZK786458 VJF786458:VJG786458 VTB786458:VTC786458 WCX786458:WCY786458 WMT786458:WMU786458 WWP786458:WWQ786458 V851984:W851984 KD851994:KE851994 TZ851994:UA851994 ADV851994:ADW851994 ANR851994:ANS851994 AXN851994:AXO851994 BHJ851994:BHK851994 BRF851994:BRG851994 CBB851994:CBC851994 CKX851994:CKY851994 CUT851994:CUU851994 DEP851994:DEQ851994 DOL851994:DOM851994 DYH851994:DYI851994 EID851994:EIE851994 ERZ851994:ESA851994 FBV851994:FBW851994 FLR851994:FLS851994 FVN851994:FVO851994 GFJ851994:GFK851994 GPF851994:GPG851994 GZB851994:GZC851994 HIX851994:HIY851994 HST851994:HSU851994 ICP851994:ICQ851994 IML851994:IMM851994 IWH851994:IWI851994 JGD851994:JGE851994 JPZ851994:JQA851994 JZV851994:JZW851994 KJR851994:KJS851994 KTN851994:KTO851994 LDJ851994:LDK851994 LNF851994:LNG851994 LXB851994:LXC851994 MGX851994:MGY851994 MQT851994:MQU851994 NAP851994:NAQ851994 NKL851994:NKM851994 NUH851994:NUI851994 OED851994:OEE851994 ONZ851994:OOA851994 OXV851994:OXW851994 PHR851994:PHS851994 PRN851994:PRO851994 QBJ851994:QBK851994 QLF851994:QLG851994 QVB851994:QVC851994 REX851994:REY851994 ROT851994:ROU851994 RYP851994:RYQ851994 SIL851994:SIM851994 SSH851994:SSI851994 TCD851994:TCE851994 TLZ851994:TMA851994 TVV851994:TVW851994 UFR851994:UFS851994 UPN851994:UPO851994 UZJ851994:UZK851994 VJF851994:VJG851994 VTB851994:VTC851994 WCX851994:WCY851994 WMT851994:WMU851994 WWP851994:WWQ851994 V917520:W917520 KD917530:KE917530 TZ917530:UA917530 ADV917530:ADW917530 ANR917530:ANS917530 AXN917530:AXO917530 BHJ917530:BHK917530 BRF917530:BRG917530 CBB917530:CBC917530 CKX917530:CKY917530 CUT917530:CUU917530 DEP917530:DEQ917530 DOL917530:DOM917530 DYH917530:DYI917530 EID917530:EIE917530 ERZ917530:ESA917530 FBV917530:FBW917530 FLR917530:FLS917530 FVN917530:FVO917530 GFJ917530:GFK917530 GPF917530:GPG917530 GZB917530:GZC917530 HIX917530:HIY917530 HST917530:HSU917530 ICP917530:ICQ917530 IML917530:IMM917530 IWH917530:IWI917530 JGD917530:JGE917530 JPZ917530:JQA917530 JZV917530:JZW917530 KJR917530:KJS917530 KTN917530:KTO917530 LDJ917530:LDK917530 LNF917530:LNG917530 LXB917530:LXC917530 MGX917530:MGY917530 MQT917530:MQU917530 NAP917530:NAQ917530 NKL917530:NKM917530 NUH917530:NUI917530 OED917530:OEE917530 ONZ917530:OOA917530 OXV917530:OXW917530 PHR917530:PHS917530 PRN917530:PRO917530 QBJ917530:QBK917530 QLF917530:QLG917530 QVB917530:QVC917530 REX917530:REY917530 ROT917530:ROU917530 RYP917530:RYQ917530 SIL917530:SIM917530 SSH917530:SSI917530 TCD917530:TCE917530 TLZ917530:TMA917530 TVV917530:TVW917530 UFR917530:UFS917530 UPN917530:UPO917530 UZJ917530:UZK917530 VJF917530:VJG917530 VTB917530:VTC917530 WCX917530:WCY917530 WMT917530:WMU917530 WWP917530:WWQ917530 V983056:W983056 KD983066:KE983066 TZ983066:UA983066 ADV983066:ADW983066 ANR983066:ANS983066 AXN983066:AXO983066 BHJ983066:BHK983066 BRF983066:BRG983066 CBB983066:CBC983066 CKX983066:CKY983066 CUT983066:CUU983066 DEP983066:DEQ983066 DOL983066:DOM983066 DYH983066:DYI983066 EID983066:EIE983066 ERZ983066:ESA983066 FBV983066:FBW983066 FLR983066:FLS983066 FVN983066:FVO983066 GFJ983066:GFK983066 GPF983066:GPG983066 GZB983066:GZC983066 HIX983066:HIY983066 HST983066:HSU983066 ICP983066:ICQ983066 IML983066:IMM983066 IWH983066:IWI983066 JGD983066:JGE983066 JPZ983066:JQA983066 JZV983066:JZW983066 KJR983066:KJS983066 KTN983066:KTO983066 LDJ983066:LDK983066 LNF983066:LNG983066 LXB983066:LXC983066 MGX983066:MGY983066 MQT983066:MQU983066 NAP983066:NAQ983066 NKL983066:NKM983066 NUH983066:NUI983066 OED983066:OEE983066 ONZ983066:OOA983066 OXV983066:OXW983066 PHR983066:PHS983066 PRN983066:PRO983066 QBJ983066:QBK983066 QLF983066:QLG983066 QVB983066:QVC983066 REX983066:REY983066 ROT983066:ROU983066 RYP983066:RYQ983066 SIL983066:SIM983066 SSH983066:SSI983066 TCD983066:TCE983066 TLZ983066:TMA983066 TVV983066:TVW983066 UFR983066:UFS983066 UPN983066:UPO983066 UZJ983066:UZK983066 VJF983066:VJG983066 VTB983066:VTC983066 WCX983066:WCY983066 WMT983066:WMU983066 WWP983066:WWQ983066" xr:uid="{00000000-0002-0000-0100-000029000000}"/>
    <dataValidation allowBlank="1" showInputMessage="1" showErrorMessage="1" prompt="知的障がい有りと診断されている場合は、医療機関名をご記入ください。" sqref="JS51 TO51 ADK51 ANG51 AXC51 BGY51 BQU51 CAQ51 CKM51 CUI51 DEE51 DOA51 DXW51 EHS51 ERO51 FBK51 FLG51 FVC51 GEY51 GOU51 GYQ51 HIM51 HSI51 ICE51 IMA51 IVW51 JFS51 JPO51 JZK51 KJG51 KTC51 LCY51 LMU51 LWQ51 MGM51 MQI51 NAE51 NKA51 NTW51 ODS51 ONO51 OXK51 PHG51 PRC51 QAY51 QKU51 QUQ51 REM51 ROI51 RYE51 SIA51 SRW51 TBS51 TLO51 TVK51 UFG51 UPC51 UYY51 VIU51 VSQ51 WCM51 WMI51 WWE51 K65553 JS65563 TO65563 ADK65563 ANG65563 AXC65563 BGY65563 BQU65563 CAQ65563 CKM65563 CUI65563 DEE65563 DOA65563 DXW65563 EHS65563 ERO65563 FBK65563 FLG65563 FVC65563 GEY65563 GOU65563 GYQ65563 HIM65563 HSI65563 ICE65563 IMA65563 IVW65563 JFS65563 JPO65563 JZK65563 KJG65563 KTC65563 LCY65563 LMU65563 LWQ65563 MGM65563 MQI65563 NAE65563 NKA65563 NTW65563 ODS65563 ONO65563 OXK65563 PHG65563 PRC65563 QAY65563 QKU65563 QUQ65563 REM65563 ROI65563 RYE65563 SIA65563 SRW65563 TBS65563 TLO65563 TVK65563 UFG65563 UPC65563 UYY65563 VIU65563 VSQ65563 WCM65563 WMI65563 WWE65563 K131089 JS131099 TO131099 ADK131099 ANG131099 AXC131099 BGY131099 BQU131099 CAQ131099 CKM131099 CUI131099 DEE131099 DOA131099 DXW131099 EHS131099 ERO131099 FBK131099 FLG131099 FVC131099 GEY131099 GOU131099 GYQ131099 HIM131099 HSI131099 ICE131099 IMA131099 IVW131099 JFS131099 JPO131099 JZK131099 KJG131099 KTC131099 LCY131099 LMU131099 LWQ131099 MGM131099 MQI131099 NAE131099 NKA131099 NTW131099 ODS131099 ONO131099 OXK131099 PHG131099 PRC131099 QAY131099 QKU131099 QUQ131099 REM131099 ROI131099 RYE131099 SIA131099 SRW131099 TBS131099 TLO131099 TVK131099 UFG131099 UPC131099 UYY131099 VIU131099 VSQ131099 WCM131099 WMI131099 WWE131099 K196625 JS196635 TO196635 ADK196635 ANG196635 AXC196635 BGY196635 BQU196635 CAQ196635 CKM196635 CUI196635 DEE196635 DOA196635 DXW196635 EHS196635 ERO196635 FBK196635 FLG196635 FVC196635 GEY196635 GOU196635 GYQ196635 HIM196635 HSI196635 ICE196635 IMA196635 IVW196635 JFS196635 JPO196635 JZK196635 KJG196635 KTC196635 LCY196635 LMU196635 LWQ196635 MGM196635 MQI196635 NAE196635 NKA196635 NTW196635 ODS196635 ONO196635 OXK196635 PHG196635 PRC196635 QAY196635 QKU196635 QUQ196635 REM196635 ROI196635 RYE196635 SIA196635 SRW196635 TBS196635 TLO196635 TVK196635 UFG196635 UPC196635 UYY196635 VIU196635 VSQ196635 WCM196635 WMI196635 WWE196635 K262161 JS262171 TO262171 ADK262171 ANG262171 AXC262171 BGY262171 BQU262171 CAQ262171 CKM262171 CUI262171 DEE262171 DOA262171 DXW262171 EHS262171 ERO262171 FBK262171 FLG262171 FVC262171 GEY262171 GOU262171 GYQ262171 HIM262171 HSI262171 ICE262171 IMA262171 IVW262171 JFS262171 JPO262171 JZK262171 KJG262171 KTC262171 LCY262171 LMU262171 LWQ262171 MGM262171 MQI262171 NAE262171 NKA262171 NTW262171 ODS262171 ONO262171 OXK262171 PHG262171 PRC262171 QAY262171 QKU262171 QUQ262171 REM262171 ROI262171 RYE262171 SIA262171 SRW262171 TBS262171 TLO262171 TVK262171 UFG262171 UPC262171 UYY262171 VIU262171 VSQ262171 WCM262171 WMI262171 WWE262171 K327697 JS327707 TO327707 ADK327707 ANG327707 AXC327707 BGY327707 BQU327707 CAQ327707 CKM327707 CUI327707 DEE327707 DOA327707 DXW327707 EHS327707 ERO327707 FBK327707 FLG327707 FVC327707 GEY327707 GOU327707 GYQ327707 HIM327707 HSI327707 ICE327707 IMA327707 IVW327707 JFS327707 JPO327707 JZK327707 KJG327707 KTC327707 LCY327707 LMU327707 LWQ327707 MGM327707 MQI327707 NAE327707 NKA327707 NTW327707 ODS327707 ONO327707 OXK327707 PHG327707 PRC327707 QAY327707 QKU327707 QUQ327707 REM327707 ROI327707 RYE327707 SIA327707 SRW327707 TBS327707 TLO327707 TVK327707 UFG327707 UPC327707 UYY327707 VIU327707 VSQ327707 WCM327707 WMI327707 WWE327707 K393233 JS393243 TO393243 ADK393243 ANG393243 AXC393243 BGY393243 BQU393243 CAQ393243 CKM393243 CUI393243 DEE393243 DOA393243 DXW393243 EHS393243 ERO393243 FBK393243 FLG393243 FVC393243 GEY393243 GOU393243 GYQ393243 HIM393243 HSI393243 ICE393243 IMA393243 IVW393243 JFS393243 JPO393243 JZK393243 KJG393243 KTC393243 LCY393243 LMU393243 LWQ393243 MGM393243 MQI393243 NAE393243 NKA393243 NTW393243 ODS393243 ONO393243 OXK393243 PHG393243 PRC393243 QAY393243 QKU393243 QUQ393243 REM393243 ROI393243 RYE393243 SIA393243 SRW393243 TBS393243 TLO393243 TVK393243 UFG393243 UPC393243 UYY393243 VIU393243 VSQ393243 WCM393243 WMI393243 WWE393243 K458769 JS458779 TO458779 ADK458779 ANG458779 AXC458779 BGY458779 BQU458779 CAQ458779 CKM458779 CUI458779 DEE458779 DOA458779 DXW458779 EHS458779 ERO458779 FBK458779 FLG458779 FVC458779 GEY458779 GOU458779 GYQ458779 HIM458779 HSI458779 ICE458779 IMA458779 IVW458779 JFS458779 JPO458779 JZK458779 KJG458779 KTC458779 LCY458779 LMU458779 LWQ458779 MGM458779 MQI458779 NAE458779 NKA458779 NTW458779 ODS458779 ONO458779 OXK458779 PHG458779 PRC458779 QAY458779 QKU458779 QUQ458779 REM458779 ROI458779 RYE458779 SIA458779 SRW458779 TBS458779 TLO458779 TVK458779 UFG458779 UPC458779 UYY458779 VIU458779 VSQ458779 WCM458779 WMI458779 WWE458779 K524305 JS524315 TO524315 ADK524315 ANG524315 AXC524315 BGY524315 BQU524315 CAQ524315 CKM524315 CUI524315 DEE524315 DOA524315 DXW524315 EHS524315 ERO524315 FBK524315 FLG524315 FVC524315 GEY524315 GOU524315 GYQ524315 HIM524315 HSI524315 ICE524315 IMA524315 IVW524315 JFS524315 JPO524315 JZK524315 KJG524315 KTC524315 LCY524315 LMU524315 LWQ524315 MGM524315 MQI524315 NAE524315 NKA524315 NTW524315 ODS524315 ONO524315 OXK524315 PHG524315 PRC524315 QAY524315 QKU524315 QUQ524315 REM524315 ROI524315 RYE524315 SIA524315 SRW524315 TBS524315 TLO524315 TVK524315 UFG524315 UPC524315 UYY524315 VIU524315 VSQ524315 WCM524315 WMI524315 WWE524315 K589841 JS589851 TO589851 ADK589851 ANG589851 AXC589851 BGY589851 BQU589851 CAQ589851 CKM589851 CUI589851 DEE589851 DOA589851 DXW589851 EHS589851 ERO589851 FBK589851 FLG589851 FVC589851 GEY589851 GOU589851 GYQ589851 HIM589851 HSI589851 ICE589851 IMA589851 IVW589851 JFS589851 JPO589851 JZK589851 KJG589851 KTC589851 LCY589851 LMU589851 LWQ589851 MGM589851 MQI589851 NAE589851 NKA589851 NTW589851 ODS589851 ONO589851 OXK589851 PHG589851 PRC589851 QAY589851 QKU589851 QUQ589851 REM589851 ROI589851 RYE589851 SIA589851 SRW589851 TBS589851 TLO589851 TVK589851 UFG589851 UPC589851 UYY589851 VIU589851 VSQ589851 WCM589851 WMI589851 WWE589851 K655377 JS655387 TO655387 ADK655387 ANG655387 AXC655387 BGY655387 BQU655387 CAQ655387 CKM655387 CUI655387 DEE655387 DOA655387 DXW655387 EHS655387 ERO655387 FBK655387 FLG655387 FVC655387 GEY655387 GOU655387 GYQ655387 HIM655387 HSI655387 ICE655387 IMA655387 IVW655387 JFS655387 JPO655387 JZK655387 KJG655387 KTC655387 LCY655387 LMU655387 LWQ655387 MGM655387 MQI655387 NAE655387 NKA655387 NTW655387 ODS655387 ONO655387 OXK655387 PHG655387 PRC655387 QAY655387 QKU655387 QUQ655387 REM655387 ROI655387 RYE655387 SIA655387 SRW655387 TBS655387 TLO655387 TVK655387 UFG655387 UPC655387 UYY655387 VIU655387 VSQ655387 WCM655387 WMI655387 WWE655387 K720913 JS720923 TO720923 ADK720923 ANG720923 AXC720923 BGY720923 BQU720923 CAQ720923 CKM720923 CUI720923 DEE720923 DOA720923 DXW720923 EHS720923 ERO720923 FBK720923 FLG720923 FVC720923 GEY720923 GOU720923 GYQ720923 HIM720923 HSI720923 ICE720923 IMA720923 IVW720923 JFS720923 JPO720923 JZK720923 KJG720923 KTC720923 LCY720923 LMU720923 LWQ720923 MGM720923 MQI720923 NAE720923 NKA720923 NTW720923 ODS720923 ONO720923 OXK720923 PHG720923 PRC720923 QAY720923 QKU720923 QUQ720923 REM720923 ROI720923 RYE720923 SIA720923 SRW720923 TBS720923 TLO720923 TVK720923 UFG720923 UPC720923 UYY720923 VIU720923 VSQ720923 WCM720923 WMI720923 WWE720923 K786449 JS786459 TO786459 ADK786459 ANG786459 AXC786459 BGY786459 BQU786459 CAQ786459 CKM786459 CUI786459 DEE786459 DOA786459 DXW786459 EHS786459 ERO786459 FBK786459 FLG786459 FVC786459 GEY786459 GOU786459 GYQ786459 HIM786459 HSI786459 ICE786459 IMA786459 IVW786459 JFS786459 JPO786459 JZK786459 KJG786459 KTC786459 LCY786459 LMU786459 LWQ786459 MGM786459 MQI786459 NAE786459 NKA786459 NTW786459 ODS786459 ONO786459 OXK786459 PHG786459 PRC786459 QAY786459 QKU786459 QUQ786459 REM786459 ROI786459 RYE786459 SIA786459 SRW786459 TBS786459 TLO786459 TVK786459 UFG786459 UPC786459 UYY786459 VIU786459 VSQ786459 WCM786459 WMI786459 WWE786459 K851985 JS851995 TO851995 ADK851995 ANG851995 AXC851995 BGY851995 BQU851995 CAQ851995 CKM851995 CUI851995 DEE851995 DOA851995 DXW851995 EHS851995 ERO851995 FBK851995 FLG851995 FVC851995 GEY851995 GOU851995 GYQ851995 HIM851995 HSI851995 ICE851995 IMA851995 IVW851995 JFS851995 JPO851995 JZK851995 KJG851995 KTC851995 LCY851995 LMU851995 LWQ851995 MGM851995 MQI851995 NAE851995 NKA851995 NTW851995 ODS851995 ONO851995 OXK851995 PHG851995 PRC851995 QAY851995 QKU851995 QUQ851995 REM851995 ROI851995 RYE851995 SIA851995 SRW851995 TBS851995 TLO851995 TVK851995 UFG851995 UPC851995 UYY851995 VIU851995 VSQ851995 WCM851995 WMI851995 WWE851995 K917521 JS917531 TO917531 ADK917531 ANG917531 AXC917531 BGY917531 BQU917531 CAQ917531 CKM917531 CUI917531 DEE917531 DOA917531 DXW917531 EHS917531 ERO917531 FBK917531 FLG917531 FVC917531 GEY917531 GOU917531 GYQ917531 HIM917531 HSI917531 ICE917531 IMA917531 IVW917531 JFS917531 JPO917531 JZK917531 KJG917531 KTC917531 LCY917531 LMU917531 LWQ917531 MGM917531 MQI917531 NAE917531 NKA917531 NTW917531 ODS917531 ONO917531 OXK917531 PHG917531 PRC917531 QAY917531 QKU917531 QUQ917531 REM917531 ROI917531 RYE917531 SIA917531 SRW917531 TBS917531 TLO917531 TVK917531 UFG917531 UPC917531 UYY917531 VIU917531 VSQ917531 WCM917531 WMI917531 WWE917531 K983057 JS983067 TO983067 ADK983067 ANG983067 AXC983067 BGY983067 BQU983067 CAQ983067 CKM983067 CUI983067 DEE983067 DOA983067 DXW983067 EHS983067 ERO983067 FBK983067 FLG983067 FVC983067 GEY983067 GOU983067 GYQ983067 HIM983067 HSI983067 ICE983067 IMA983067 IVW983067 JFS983067 JPO983067 JZK983067 KJG983067 KTC983067 LCY983067 LMU983067 LWQ983067 MGM983067 MQI983067 NAE983067 NKA983067 NTW983067 ODS983067 ONO983067 OXK983067 PHG983067 PRC983067 QAY983067 QKU983067 QUQ983067 REM983067 ROI983067 RYE983067 SIA983067 SRW983067 TBS983067 TLO983067 TVK983067 UFG983067 UPC983067 UYY983067 VIU983067 VSQ983067 WCM983067 WMI983067 WWE983067" xr:uid="{00000000-0002-0000-0100-00002A000000}"/>
    <dataValidation allowBlank="1" showErrorMessage="1" prompt="知的障がい有りと診断された年月日をご記入ください。" sqref="KE51 UA51 ADW51 ANS51 AXO51 BHK51 BRG51 CBC51 CKY51 CUU51 DEQ51 DOM51 DYI51 EIE51 ESA51 FBW51 FLS51 FVO51 GFK51 GPG51 GZC51 HIY51 HSU51 ICQ51 IMM51 IWI51 JGE51 JQA51 JZW51 KJS51 KTO51 LDK51 LNG51 LXC51 MGY51 MQU51 NAQ51 NKM51 NUI51 OEE51 OOA51 OXW51 PHS51 PRO51 QBK51 QLG51 QVC51 REY51 ROU51 RYQ51 SIM51 SSI51 TCE51 TMA51 TVW51 UFS51 UPO51 UZK51 VJG51 VTC51 WCY51 WMU51 WWQ51 W65553 KE65563 UA65563 ADW65563 ANS65563 AXO65563 BHK65563 BRG65563 CBC65563 CKY65563 CUU65563 DEQ65563 DOM65563 DYI65563 EIE65563 ESA65563 FBW65563 FLS65563 FVO65563 GFK65563 GPG65563 GZC65563 HIY65563 HSU65563 ICQ65563 IMM65563 IWI65563 JGE65563 JQA65563 JZW65563 KJS65563 KTO65563 LDK65563 LNG65563 LXC65563 MGY65563 MQU65563 NAQ65563 NKM65563 NUI65563 OEE65563 OOA65563 OXW65563 PHS65563 PRO65563 QBK65563 QLG65563 QVC65563 REY65563 ROU65563 RYQ65563 SIM65563 SSI65563 TCE65563 TMA65563 TVW65563 UFS65563 UPO65563 UZK65563 VJG65563 VTC65563 WCY65563 WMU65563 WWQ65563 W131089 KE131099 UA131099 ADW131099 ANS131099 AXO131099 BHK131099 BRG131099 CBC131099 CKY131099 CUU131099 DEQ131099 DOM131099 DYI131099 EIE131099 ESA131099 FBW131099 FLS131099 FVO131099 GFK131099 GPG131099 GZC131099 HIY131099 HSU131099 ICQ131099 IMM131099 IWI131099 JGE131099 JQA131099 JZW131099 KJS131099 KTO131099 LDK131099 LNG131099 LXC131099 MGY131099 MQU131099 NAQ131099 NKM131099 NUI131099 OEE131099 OOA131099 OXW131099 PHS131099 PRO131099 QBK131099 QLG131099 QVC131099 REY131099 ROU131099 RYQ131099 SIM131099 SSI131099 TCE131099 TMA131099 TVW131099 UFS131099 UPO131099 UZK131099 VJG131099 VTC131099 WCY131099 WMU131099 WWQ131099 W196625 KE196635 UA196635 ADW196635 ANS196635 AXO196635 BHK196635 BRG196635 CBC196635 CKY196635 CUU196635 DEQ196635 DOM196635 DYI196635 EIE196635 ESA196635 FBW196635 FLS196635 FVO196635 GFK196635 GPG196635 GZC196635 HIY196635 HSU196635 ICQ196635 IMM196635 IWI196635 JGE196635 JQA196635 JZW196635 KJS196635 KTO196635 LDK196635 LNG196635 LXC196635 MGY196635 MQU196635 NAQ196635 NKM196635 NUI196635 OEE196635 OOA196635 OXW196635 PHS196635 PRO196635 QBK196635 QLG196635 QVC196635 REY196635 ROU196635 RYQ196635 SIM196635 SSI196635 TCE196635 TMA196635 TVW196635 UFS196635 UPO196635 UZK196635 VJG196635 VTC196635 WCY196635 WMU196635 WWQ196635 W262161 KE262171 UA262171 ADW262171 ANS262171 AXO262171 BHK262171 BRG262171 CBC262171 CKY262171 CUU262171 DEQ262171 DOM262171 DYI262171 EIE262171 ESA262171 FBW262171 FLS262171 FVO262171 GFK262171 GPG262171 GZC262171 HIY262171 HSU262171 ICQ262171 IMM262171 IWI262171 JGE262171 JQA262171 JZW262171 KJS262171 KTO262171 LDK262171 LNG262171 LXC262171 MGY262171 MQU262171 NAQ262171 NKM262171 NUI262171 OEE262171 OOA262171 OXW262171 PHS262171 PRO262171 QBK262171 QLG262171 QVC262171 REY262171 ROU262171 RYQ262171 SIM262171 SSI262171 TCE262171 TMA262171 TVW262171 UFS262171 UPO262171 UZK262171 VJG262171 VTC262171 WCY262171 WMU262171 WWQ262171 W327697 KE327707 UA327707 ADW327707 ANS327707 AXO327707 BHK327707 BRG327707 CBC327707 CKY327707 CUU327707 DEQ327707 DOM327707 DYI327707 EIE327707 ESA327707 FBW327707 FLS327707 FVO327707 GFK327707 GPG327707 GZC327707 HIY327707 HSU327707 ICQ327707 IMM327707 IWI327707 JGE327707 JQA327707 JZW327707 KJS327707 KTO327707 LDK327707 LNG327707 LXC327707 MGY327707 MQU327707 NAQ327707 NKM327707 NUI327707 OEE327707 OOA327707 OXW327707 PHS327707 PRO327707 QBK327707 QLG327707 QVC327707 REY327707 ROU327707 RYQ327707 SIM327707 SSI327707 TCE327707 TMA327707 TVW327707 UFS327707 UPO327707 UZK327707 VJG327707 VTC327707 WCY327707 WMU327707 WWQ327707 W393233 KE393243 UA393243 ADW393243 ANS393243 AXO393243 BHK393243 BRG393243 CBC393243 CKY393243 CUU393243 DEQ393243 DOM393243 DYI393243 EIE393243 ESA393243 FBW393243 FLS393243 FVO393243 GFK393243 GPG393243 GZC393243 HIY393243 HSU393243 ICQ393243 IMM393243 IWI393243 JGE393243 JQA393243 JZW393243 KJS393243 KTO393243 LDK393243 LNG393243 LXC393243 MGY393243 MQU393243 NAQ393243 NKM393243 NUI393243 OEE393243 OOA393243 OXW393243 PHS393243 PRO393243 QBK393243 QLG393243 QVC393243 REY393243 ROU393243 RYQ393243 SIM393243 SSI393243 TCE393243 TMA393243 TVW393243 UFS393243 UPO393243 UZK393243 VJG393243 VTC393243 WCY393243 WMU393243 WWQ393243 W458769 KE458779 UA458779 ADW458779 ANS458779 AXO458779 BHK458779 BRG458779 CBC458779 CKY458779 CUU458779 DEQ458779 DOM458779 DYI458779 EIE458779 ESA458779 FBW458779 FLS458779 FVO458779 GFK458779 GPG458779 GZC458779 HIY458779 HSU458779 ICQ458779 IMM458779 IWI458779 JGE458779 JQA458779 JZW458779 KJS458779 KTO458779 LDK458779 LNG458779 LXC458779 MGY458779 MQU458779 NAQ458779 NKM458779 NUI458779 OEE458779 OOA458779 OXW458779 PHS458779 PRO458779 QBK458779 QLG458779 QVC458779 REY458779 ROU458779 RYQ458779 SIM458779 SSI458779 TCE458779 TMA458779 TVW458779 UFS458779 UPO458779 UZK458779 VJG458779 VTC458779 WCY458779 WMU458779 WWQ458779 W524305 KE524315 UA524315 ADW524315 ANS524315 AXO524315 BHK524315 BRG524315 CBC524315 CKY524315 CUU524315 DEQ524315 DOM524315 DYI524315 EIE524315 ESA524315 FBW524315 FLS524315 FVO524315 GFK524315 GPG524315 GZC524315 HIY524315 HSU524315 ICQ524315 IMM524315 IWI524315 JGE524315 JQA524315 JZW524315 KJS524315 KTO524315 LDK524315 LNG524315 LXC524315 MGY524315 MQU524315 NAQ524315 NKM524315 NUI524315 OEE524315 OOA524315 OXW524315 PHS524315 PRO524315 QBK524315 QLG524315 QVC524315 REY524315 ROU524315 RYQ524315 SIM524315 SSI524315 TCE524315 TMA524315 TVW524315 UFS524315 UPO524315 UZK524315 VJG524315 VTC524315 WCY524315 WMU524315 WWQ524315 W589841 KE589851 UA589851 ADW589851 ANS589851 AXO589851 BHK589851 BRG589851 CBC589851 CKY589851 CUU589851 DEQ589851 DOM589851 DYI589851 EIE589851 ESA589851 FBW589851 FLS589851 FVO589851 GFK589851 GPG589851 GZC589851 HIY589851 HSU589851 ICQ589851 IMM589851 IWI589851 JGE589851 JQA589851 JZW589851 KJS589851 KTO589851 LDK589851 LNG589851 LXC589851 MGY589851 MQU589851 NAQ589851 NKM589851 NUI589851 OEE589851 OOA589851 OXW589851 PHS589851 PRO589851 QBK589851 QLG589851 QVC589851 REY589851 ROU589851 RYQ589851 SIM589851 SSI589851 TCE589851 TMA589851 TVW589851 UFS589851 UPO589851 UZK589851 VJG589851 VTC589851 WCY589851 WMU589851 WWQ589851 W655377 KE655387 UA655387 ADW655387 ANS655387 AXO655387 BHK655387 BRG655387 CBC655387 CKY655387 CUU655387 DEQ655387 DOM655387 DYI655387 EIE655387 ESA655387 FBW655387 FLS655387 FVO655387 GFK655387 GPG655387 GZC655387 HIY655387 HSU655387 ICQ655387 IMM655387 IWI655387 JGE655387 JQA655387 JZW655387 KJS655387 KTO655387 LDK655387 LNG655387 LXC655387 MGY655387 MQU655387 NAQ655387 NKM655387 NUI655387 OEE655387 OOA655387 OXW655387 PHS655387 PRO655387 QBK655387 QLG655387 QVC655387 REY655387 ROU655387 RYQ655387 SIM655387 SSI655387 TCE655387 TMA655387 TVW655387 UFS655387 UPO655387 UZK655387 VJG655387 VTC655387 WCY655387 WMU655387 WWQ655387 W720913 KE720923 UA720923 ADW720923 ANS720923 AXO720923 BHK720923 BRG720923 CBC720923 CKY720923 CUU720923 DEQ720923 DOM720923 DYI720923 EIE720923 ESA720923 FBW720923 FLS720923 FVO720923 GFK720923 GPG720923 GZC720923 HIY720923 HSU720923 ICQ720923 IMM720923 IWI720923 JGE720923 JQA720923 JZW720923 KJS720923 KTO720923 LDK720923 LNG720923 LXC720923 MGY720923 MQU720923 NAQ720923 NKM720923 NUI720923 OEE720923 OOA720923 OXW720923 PHS720923 PRO720923 QBK720923 QLG720923 QVC720923 REY720923 ROU720923 RYQ720923 SIM720923 SSI720923 TCE720923 TMA720923 TVW720923 UFS720923 UPO720923 UZK720923 VJG720923 VTC720923 WCY720923 WMU720923 WWQ720923 W786449 KE786459 UA786459 ADW786459 ANS786459 AXO786459 BHK786459 BRG786459 CBC786459 CKY786459 CUU786459 DEQ786459 DOM786459 DYI786459 EIE786459 ESA786459 FBW786459 FLS786459 FVO786459 GFK786459 GPG786459 GZC786459 HIY786459 HSU786459 ICQ786459 IMM786459 IWI786459 JGE786459 JQA786459 JZW786459 KJS786459 KTO786459 LDK786459 LNG786459 LXC786459 MGY786459 MQU786459 NAQ786459 NKM786459 NUI786459 OEE786459 OOA786459 OXW786459 PHS786459 PRO786459 QBK786459 QLG786459 QVC786459 REY786459 ROU786459 RYQ786459 SIM786459 SSI786459 TCE786459 TMA786459 TVW786459 UFS786459 UPO786459 UZK786459 VJG786459 VTC786459 WCY786459 WMU786459 WWQ786459 W851985 KE851995 UA851995 ADW851995 ANS851995 AXO851995 BHK851995 BRG851995 CBC851995 CKY851995 CUU851995 DEQ851995 DOM851995 DYI851995 EIE851995 ESA851995 FBW851995 FLS851995 FVO851995 GFK851995 GPG851995 GZC851995 HIY851995 HSU851995 ICQ851995 IMM851995 IWI851995 JGE851995 JQA851995 JZW851995 KJS851995 KTO851995 LDK851995 LNG851995 LXC851995 MGY851995 MQU851995 NAQ851995 NKM851995 NUI851995 OEE851995 OOA851995 OXW851995 PHS851995 PRO851995 QBK851995 QLG851995 QVC851995 REY851995 ROU851995 RYQ851995 SIM851995 SSI851995 TCE851995 TMA851995 TVW851995 UFS851995 UPO851995 UZK851995 VJG851995 VTC851995 WCY851995 WMU851995 WWQ851995 W917521 KE917531 UA917531 ADW917531 ANS917531 AXO917531 BHK917531 BRG917531 CBC917531 CKY917531 CUU917531 DEQ917531 DOM917531 DYI917531 EIE917531 ESA917531 FBW917531 FLS917531 FVO917531 GFK917531 GPG917531 GZC917531 HIY917531 HSU917531 ICQ917531 IMM917531 IWI917531 JGE917531 JQA917531 JZW917531 KJS917531 KTO917531 LDK917531 LNG917531 LXC917531 MGY917531 MQU917531 NAQ917531 NKM917531 NUI917531 OEE917531 OOA917531 OXW917531 PHS917531 PRO917531 QBK917531 QLG917531 QVC917531 REY917531 ROU917531 RYQ917531 SIM917531 SSI917531 TCE917531 TMA917531 TVW917531 UFS917531 UPO917531 UZK917531 VJG917531 VTC917531 WCY917531 WMU917531 WWQ917531 W983057 KE983067 UA983067 ADW983067 ANS983067 AXO983067 BHK983067 BRG983067 CBC983067 CKY983067 CUU983067 DEQ983067 DOM983067 DYI983067 EIE983067 ESA983067 FBW983067 FLS983067 FVO983067 GFK983067 GPG983067 GZC983067 HIY983067 HSU983067 ICQ983067 IMM983067 IWI983067 JGE983067 JQA983067 JZW983067 KJS983067 KTO983067 LDK983067 LNG983067 LXC983067 MGY983067 MQU983067 NAQ983067 NKM983067 NUI983067 OEE983067 OOA983067 OXW983067 PHS983067 PRO983067 QBK983067 QLG983067 QVC983067 REY983067 ROU983067 RYQ983067 SIM983067 SSI983067 TCE983067 TMA983067 TVW983067 UFS983067 UPO983067 UZK983067 VJG983067 VTC983067 WCY983067 WMU983067 WWQ983067 KA51 TW51 ADS51 ANO51 AXK51 BHG51 BRC51 CAY51 CKU51 CUQ51 DEM51 DOI51 DYE51 EIA51 ERW51 FBS51 FLO51 FVK51 GFG51 GPC51 GYY51 HIU51 HSQ51 ICM51 IMI51 IWE51 JGA51 JPW51 JZS51 KJO51 KTK51 LDG51 LNC51 LWY51 MGU51 MQQ51 NAM51 NKI51 NUE51 OEA51 ONW51 OXS51 PHO51 PRK51 QBG51 QLC51 QUY51 REU51 ROQ51 RYM51 SII51 SSE51 TCA51 TLW51 TVS51 UFO51 UPK51 UZG51 VJC51 VSY51 WCU51 WMQ51 WWM51 S65553 KA65563 TW65563 ADS65563 ANO65563 AXK65563 BHG65563 BRC65563 CAY65563 CKU65563 CUQ65563 DEM65563 DOI65563 DYE65563 EIA65563 ERW65563 FBS65563 FLO65563 FVK65563 GFG65563 GPC65563 GYY65563 HIU65563 HSQ65563 ICM65563 IMI65563 IWE65563 JGA65563 JPW65563 JZS65563 KJO65563 KTK65563 LDG65563 LNC65563 LWY65563 MGU65563 MQQ65563 NAM65563 NKI65563 NUE65563 OEA65563 ONW65563 OXS65563 PHO65563 PRK65563 QBG65563 QLC65563 QUY65563 REU65563 ROQ65563 RYM65563 SII65563 SSE65563 TCA65563 TLW65563 TVS65563 UFO65563 UPK65563 UZG65563 VJC65563 VSY65563 WCU65563 WMQ65563 WWM65563 S131089 KA131099 TW131099 ADS131099 ANO131099 AXK131099 BHG131099 BRC131099 CAY131099 CKU131099 CUQ131099 DEM131099 DOI131099 DYE131099 EIA131099 ERW131099 FBS131099 FLO131099 FVK131099 GFG131099 GPC131099 GYY131099 HIU131099 HSQ131099 ICM131099 IMI131099 IWE131099 JGA131099 JPW131099 JZS131099 KJO131099 KTK131099 LDG131099 LNC131099 LWY131099 MGU131099 MQQ131099 NAM131099 NKI131099 NUE131099 OEA131099 ONW131099 OXS131099 PHO131099 PRK131099 QBG131099 QLC131099 QUY131099 REU131099 ROQ131099 RYM131099 SII131099 SSE131099 TCA131099 TLW131099 TVS131099 UFO131099 UPK131099 UZG131099 VJC131099 VSY131099 WCU131099 WMQ131099 WWM131099 S196625 KA196635 TW196635 ADS196635 ANO196635 AXK196635 BHG196635 BRC196635 CAY196635 CKU196635 CUQ196635 DEM196635 DOI196635 DYE196635 EIA196635 ERW196635 FBS196635 FLO196635 FVK196635 GFG196635 GPC196635 GYY196635 HIU196635 HSQ196635 ICM196635 IMI196635 IWE196635 JGA196635 JPW196635 JZS196635 KJO196635 KTK196635 LDG196635 LNC196635 LWY196635 MGU196635 MQQ196635 NAM196635 NKI196635 NUE196635 OEA196635 ONW196635 OXS196635 PHO196635 PRK196635 QBG196635 QLC196635 QUY196635 REU196635 ROQ196635 RYM196635 SII196635 SSE196635 TCA196635 TLW196635 TVS196635 UFO196635 UPK196635 UZG196635 VJC196635 VSY196635 WCU196635 WMQ196635 WWM196635 S262161 KA262171 TW262171 ADS262171 ANO262171 AXK262171 BHG262171 BRC262171 CAY262171 CKU262171 CUQ262171 DEM262171 DOI262171 DYE262171 EIA262171 ERW262171 FBS262171 FLO262171 FVK262171 GFG262171 GPC262171 GYY262171 HIU262171 HSQ262171 ICM262171 IMI262171 IWE262171 JGA262171 JPW262171 JZS262171 KJO262171 KTK262171 LDG262171 LNC262171 LWY262171 MGU262171 MQQ262171 NAM262171 NKI262171 NUE262171 OEA262171 ONW262171 OXS262171 PHO262171 PRK262171 QBG262171 QLC262171 QUY262171 REU262171 ROQ262171 RYM262171 SII262171 SSE262171 TCA262171 TLW262171 TVS262171 UFO262171 UPK262171 UZG262171 VJC262171 VSY262171 WCU262171 WMQ262171 WWM262171 S327697 KA327707 TW327707 ADS327707 ANO327707 AXK327707 BHG327707 BRC327707 CAY327707 CKU327707 CUQ327707 DEM327707 DOI327707 DYE327707 EIA327707 ERW327707 FBS327707 FLO327707 FVK327707 GFG327707 GPC327707 GYY327707 HIU327707 HSQ327707 ICM327707 IMI327707 IWE327707 JGA327707 JPW327707 JZS327707 KJO327707 KTK327707 LDG327707 LNC327707 LWY327707 MGU327707 MQQ327707 NAM327707 NKI327707 NUE327707 OEA327707 ONW327707 OXS327707 PHO327707 PRK327707 QBG327707 QLC327707 QUY327707 REU327707 ROQ327707 RYM327707 SII327707 SSE327707 TCA327707 TLW327707 TVS327707 UFO327707 UPK327707 UZG327707 VJC327707 VSY327707 WCU327707 WMQ327707 WWM327707 S393233 KA393243 TW393243 ADS393243 ANO393243 AXK393243 BHG393243 BRC393243 CAY393243 CKU393243 CUQ393243 DEM393243 DOI393243 DYE393243 EIA393243 ERW393243 FBS393243 FLO393243 FVK393243 GFG393243 GPC393243 GYY393243 HIU393243 HSQ393243 ICM393243 IMI393243 IWE393243 JGA393243 JPW393243 JZS393243 KJO393243 KTK393243 LDG393243 LNC393243 LWY393243 MGU393243 MQQ393243 NAM393243 NKI393243 NUE393243 OEA393243 ONW393243 OXS393243 PHO393243 PRK393243 QBG393243 QLC393243 QUY393243 REU393243 ROQ393243 RYM393243 SII393243 SSE393243 TCA393243 TLW393243 TVS393243 UFO393243 UPK393243 UZG393243 VJC393243 VSY393243 WCU393243 WMQ393243 WWM393243 S458769 KA458779 TW458779 ADS458779 ANO458779 AXK458779 BHG458779 BRC458779 CAY458779 CKU458779 CUQ458779 DEM458779 DOI458779 DYE458779 EIA458779 ERW458779 FBS458779 FLO458779 FVK458779 GFG458779 GPC458779 GYY458779 HIU458779 HSQ458779 ICM458779 IMI458779 IWE458779 JGA458779 JPW458779 JZS458779 KJO458779 KTK458779 LDG458779 LNC458779 LWY458779 MGU458779 MQQ458779 NAM458779 NKI458779 NUE458779 OEA458779 ONW458779 OXS458779 PHO458779 PRK458779 QBG458779 QLC458779 QUY458779 REU458779 ROQ458779 RYM458779 SII458779 SSE458779 TCA458779 TLW458779 TVS458779 UFO458779 UPK458779 UZG458779 VJC458779 VSY458779 WCU458779 WMQ458779 WWM458779 S524305 KA524315 TW524315 ADS524315 ANO524315 AXK524315 BHG524315 BRC524315 CAY524315 CKU524315 CUQ524315 DEM524315 DOI524315 DYE524315 EIA524315 ERW524315 FBS524315 FLO524315 FVK524315 GFG524315 GPC524315 GYY524315 HIU524315 HSQ524315 ICM524315 IMI524315 IWE524315 JGA524315 JPW524315 JZS524315 KJO524315 KTK524315 LDG524315 LNC524315 LWY524315 MGU524315 MQQ524315 NAM524315 NKI524315 NUE524315 OEA524315 ONW524315 OXS524315 PHO524315 PRK524315 QBG524315 QLC524315 QUY524315 REU524315 ROQ524315 RYM524315 SII524315 SSE524315 TCA524315 TLW524315 TVS524315 UFO524315 UPK524315 UZG524315 VJC524315 VSY524315 WCU524315 WMQ524315 WWM524315 S589841 KA589851 TW589851 ADS589851 ANO589851 AXK589851 BHG589851 BRC589851 CAY589851 CKU589851 CUQ589851 DEM589851 DOI589851 DYE589851 EIA589851 ERW589851 FBS589851 FLO589851 FVK589851 GFG589851 GPC589851 GYY589851 HIU589851 HSQ589851 ICM589851 IMI589851 IWE589851 JGA589851 JPW589851 JZS589851 KJO589851 KTK589851 LDG589851 LNC589851 LWY589851 MGU589851 MQQ589851 NAM589851 NKI589851 NUE589851 OEA589851 ONW589851 OXS589851 PHO589851 PRK589851 QBG589851 QLC589851 QUY589851 REU589851 ROQ589851 RYM589851 SII589851 SSE589851 TCA589851 TLW589851 TVS589851 UFO589851 UPK589851 UZG589851 VJC589851 VSY589851 WCU589851 WMQ589851 WWM589851 S655377 KA655387 TW655387 ADS655387 ANO655387 AXK655387 BHG655387 BRC655387 CAY655387 CKU655387 CUQ655387 DEM655387 DOI655387 DYE655387 EIA655387 ERW655387 FBS655387 FLO655387 FVK655387 GFG655387 GPC655387 GYY655387 HIU655387 HSQ655387 ICM655387 IMI655387 IWE655387 JGA655387 JPW655387 JZS655387 KJO655387 KTK655387 LDG655387 LNC655387 LWY655387 MGU655387 MQQ655387 NAM655387 NKI655387 NUE655387 OEA655387 ONW655387 OXS655387 PHO655387 PRK655387 QBG655387 QLC655387 QUY655387 REU655387 ROQ655387 RYM655387 SII655387 SSE655387 TCA655387 TLW655387 TVS655387 UFO655387 UPK655387 UZG655387 VJC655387 VSY655387 WCU655387 WMQ655387 WWM655387 S720913 KA720923 TW720923 ADS720923 ANO720923 AXK720923 BHG720923 BRC720923 CAY720923 CKU720923 CUQ720923 DEM720923 DOI720923 DYE720923 EIA720923 ERW720923 FBS720923 FLO720923 FVK720923 GFG720923 GPC720923 GYY720923 HIU720923 HSQ720923 ICM720923 IMI720923 IWE720923 JGA720923 JPW720923 JZS720923 KJO720923 KTK720923 LDG720923 LNC720923 LWY720923 MGU720923 MQQ720923 NAM720923 NKI720923 NUE720923 OEA720923 ONW720923 OXS720923 PHO720923 PRK720923 QBG720923 QLC720923 QUY720923 REU720923 ROQ720923 RYM720923 SII720923 SSE720923 TCA720923 TLW720923 TVS720923 UFO720923 UPK720923 UZG720923 VJC720923 VSY720923 WCU720923 WMQ720923 WWM720923 S786449 KA786459 TW786459 ADS786459 ANO786459 AXK786459 BHG786459 BRC786459 CAY786459 CKU786459 CUQ786459 DEM786459 DOI786459 DYE786459 EIA786459 ERW786459 FBS786459 FLO786459 FVK786459 GFG786459 GPC786459 GYY786459 HIU786459 HSQ786459 ICM786459 IMI786459 IWE786459 JGA786459 JPW786459 JZS786459 KJO786459 KTK786459 LDG786459 LNC786459 LWY786459 MGU786459 MQQ786459 NAM786459 NKI786459 NUE786459 OEA786459 ONW786459 OXS786459 PHO786459 PRK786459 QBG786459 QLC786459 QUY786459 REU786459 ROQ786459 RYM786459 SII786459 SSE786459 TCA786459 TLW786459 TVS786459 UFO786459 UPK786459 UZG786459 VJC786459 VSY786459 WCU786459 WMQ786459 WWM786459 S851985 KA851995 TW851995 ADS851995 ANO851995 AXK851995 BHG851995 BRC851995 CAY851995 CKU851995 CUQ851995 DEM851995 DOI851995 DYE851995 EIA851995 ERW851995 FBS851995 FLO851995 FVK851995 GFG851995 GPC851995 GYY851995 HIU851995 HSQ851995 ICM851995 IMI851995 IWE851995 JGA851995 JPW851995 JZS851995 KJO851995 KTK851995 LDG851995 LNC851995 LWY851995 MGU851995 MQQ851995 NAM851995 NKI851995 NUE851995 OEA851995 ONW851995 OXS851995 PHO851995 PRK851995 QBG851995 QLC851995 QUY851995 REU851995 ROQ851995 RYM851995 SII851995 SSE851995 TCA851995 TLW851995 TVS851995 UFO851995 UPK851995 UZG851995 VJC851995 VSY851995 WCU851995 WMQ851995 WWM851995 S917521 KA917531 TW917531 ADS917531 ANO917531 AXK917531 BHG917531 BRC917531 CAY917531 CKU917531 CUQ917531 DEM917531 DOI917531 DYE917531 EIA917531 ERW917531 FBS917531 FLO917531 FVK917531 GFG917531 GPC917531 GYY917531 HIU917531 HSQ917531 ICM917531 IMI917531 IWE917531 JGA917531 JPW917531 JZS917531 KJO917531 KTK917531 LDG917531 LNC917531 LWY917531 MGU917531 MQQ917531 NAM917531 NKI917531 NUE917531 OEA917531 ONW917531 OXS917531 PHO917531 PRK917531 QBG917531 QLC917531 QUY917531 REU917531 ROQ917531 RYM917531 SII917531 SSE917531 TCA917531 TLW917531 TVS917531 UFO917531 UPK917531 UZG917531 VJC917531 VSY917531 WCU917531 WMQ917531 WWM917531 S983057 KA983067 TW983067 ADS983067 ANO983067 AXK983067 BHG983067 BRC983067 CAY983067 CKU983067 CUQ983067 DEM983067 DOI983067 DYE983067 EIA983067 ERW983067 FBS983067 FLO983067 FVK983067 GFG983067 GPC983067 GYY983067 HIU983067 HSQ983067 ICM983067 IMI983067 IWE983067 JGA983067 JPW983067 JZS983067 KJO983067 KTK983067 LDG983067 LNC983067 LWY983067 MGU983067 MQQ983067 NAM983067 NKI983067 NUE983067 OEA983067 ONW983067 OXS983067 PHO983067 PRK983067 QBG983067 QLC983067 QUY983067 REU983067 ROQ983067 RYM983067 SII983067 SSE983067 TCA983067 TLW983067 TVS983067 UFO983067 UPK983067 UZG983067 VJC983067 VSY983067 WCU983067 WMQ983067 WWM983067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U65553 KC65563 TY65563 ADU65563 ANQ65563 AXM65563 BHI65563 BRE65563 CBA65563 CKW65563 CUS65563 DEO65563 DOK65563 DYG65563 EIC65563 ERY65563 FBU65563 FLQ65563 FVM65563 GFI65563 GPE65563 GZA65563 HIW65563 HSS65563 ICO65563 IMK65563 IWG65563 JGC65563 JPY65563 JZU65563 KJQ65563 KTM65563 LDI65563 LNE65563 LXA65563 MGW65563 MQS65563 NAO65563 NKK65563 NUG65563 OEC65563 ONY65563 OXU65563 PHQ65563 PRM65563 QBI65563 QLE65563 QVA65563 REW65563 ROS65563 RYO65563 SIK65563 SSG65563 TCC65563 TLY65563 TVU65563 UFQ65563 UPM65563 UZI65563 VJE65563 VTA65563 WCW65563 WMS65563 WWO65563 U131089 KC131099 TY131099 ADU131099 ANQ131099 AXM131099 BHI131099 BRE131099 CBA131099 CKW131099 CUS131099 DEO131099 DOK131099 DYG131099 EIC131099 ERY131099 FBU131099 FLQ131099 FVM131099 GFI131099 GPE131099 GZA131099 HIW131099 HSS131099 ICO131099 IMK131099 IWG131099 JGC131099 JPY131099 JZU131099 KJQ131099 KTM131099 LDI131099 LNE131099 LXA131099 MGW131099 MQS131099 NAO131099 NKK131099 NUG131099 OEC131099 ONY131099 OXU131099 PHQ131099 PRM131099 QBI131099 QLE131099 QVA131099 REW131099 ROS131099 RYO131099 SIK131099 SSG131099 TCC131099 TLY131099 TVU131099 UFQ131099 UPM131099 UZI131099 VJE131099 VTA131099 WCW131099 WMS131099 WWO131099 U196625 KC196635 TY196635 ADU196635 ANQ196635 AXM196635 BHI196635 BRE196635 CBA196635 CKW196635 CUS196635 DEO196635 DOK196635 DYG196635 EIC196635 ERY196635 FBU196635 FLQ196635 FVM196635 GFI196635 GPE196635 GZA196635 HIW196635 HSS196635 ICO196635 IMK196635 IWG196635 JGC196635 JPY196635 JZU196635 KJQ196635 KTM196635 LDI196635 LNE196635 LXA196635 MGW196635 MQS196635 NAO196635 NKK196635 NUG196635 OEC196635 ONY196635 OXU196635 PHQ196635 PRM196635 QBI196635 QLE196635 QVA196635 REW196635 ROS196635 RYO196635 SIK196635 SSG196635 TCC196635 TLY196635 TVU196635 UFQ196635 UPM196635 UZI196635 VJE196635 VTA196635 WCW196635 WMS196635 WWO196635 U262161 KC262171 TY262171 ADU262171 ANQ262171 AXM262171 BHI262171 BRE262171 CBA262171 CKW262171 CUS262171 DEO262171 DOK262171 DYG262171 EIC262171 ERY262171 FBU262171 FLQ262171 FVM262171 GFI262171 GPE262171 GZA262171 HIW262171 HSS262171 ICO262171 IMK262171 IWG262171 JGC262171 JPY262171 JZU262171 KJQ262171 KTM262171 LDI262171 LNE262171 LXA262171 MGW262171 MQS262171 NAO262171 NKK262171 NUG262171 OEC262171 ONY262171 OXU262171 PHQ262171 PRM262171 QBI262171 QLE262171 QVA262171 REW262171 ROS262171 RYO262171 SIK262171 SSG262171 TCC262171 TLY262171 TVU262171 UFQ262171 UPM262171 UZI262171 VJE262171 VTA262171 WCW262171 WMS262171 WWO262171 U327697 KC327707 TY327707 ADU327707 ANQ327707 AXM327707 BHI327707 BRE327707 CBA327707 CKW327707 CUS327707 DEO327707 DOK327707 DYG327707 EIC327707 ERY327707 FBU327707 FLQ327707 FVM327707 GFI327707 GPE327707 GZA327707 HIW327707 HSS327707 ICO327707 IMK327707 IWG327707 JGC327707 JPY327707 JZU327707 KJQ327707 KTM327707 LDI327707 LNE327707 LXA327707 MGW327707 MQS327707 NAO327707 NKK327707 NUG327707 OEC327707 ONY327707 OXU327707 PHQ327707 PRM327707 QBI327707 QLE327707 QVA327707 REW327707 ROS327707 RYO327707 SIK327707 SSG327707 TCC327707 TLY327707 TVU327707 UFQ327707 UPM327707 UZI327707 VJE327707 VTA327707 WCW327707 WMS327707 WWO327707 U393233 KC393243 TY393243 ADU393243 ANQ393243 AXM393243 BHI393243 BRE393243 CBA393243 CKW393243 CUS393243 DEO393243 DOK393243 DYG393243 EIC393243 ERY393243 FBU393243 FLQ393243 FVM393243 GFI393243 GPE393243 GZA393243 HIW393243 HSS393243 ICO393243 IMK393243 IWG393243 JGC393243 JPY393243 JZU393243 KJQ393243 KTM393243 LDI393243 LNE393243 LXA393243 MGW393243 MQS393243 NAO393243 NKK393243 NUG393243 OEC393243 ONY393243 OXU393243 PHQ393243 PRM393243 QBI393243 QLE393243 QVA393243 REW393243 ROS393243 RYO393243 SIK393243 SSG393243 TCC393243 TLY393243 TVU393243 UFQ393243 UPM393243 UZI393243 VJE393243 VTA393243 WCW393243 WMS393243 WWO393243 U458769 KC458779 TY458779 ADU458779 ANQ458779 AXM458779 BHI458779 BRE458779 CBA458779 CKW458779 CUS458779 DEO458779 DOK458779 DYG458779 EIC458779 ERY458779 FBU458779 FLQ458779 FVM458779 GFI458779 GPE458779 GZA458779 HIW458779 HSS458779 ICO458779 IMK458779 IWG458779 JGC458779 JPY458779 JZU458779 KJQ458779 KTM458779 LDI458779 LNE458779 LXA458779 MGW458779 MQS458779 NAO458779 NKK458779 NUG458779 OEC458779 ONY458779 OXU458779 PHQ458779 PRM458779 QBI458779 QLE458779 QVA458779 REW458779 ROS458779 RYO458779 SIK458779 SSG458779 TCC458779 TLY458779 TVU458779 UFQ458779 UPM458779 UZI458779 VJE458779 VTA458779 WCW458779 WMS458779 WWO458779 U524305 KC524315 TY524315 ADU524315 ANQ524315 AXM524315 BHI524315 BRE524315 CBA524315 CKW524315 CUS524315 DEO524315 DOK524315 DYG524315 EIC524315 ERY524315 FBU524315 FLQ524315 FVM524315 GFI524315 GPE524315 GZA524315 HIW524315 HSS524315 ICO524315 IMK524315 IWG524315 JGC524315 JPY524315 JZU524315 KJQ524315 KTM524315 LDI524315 LNE524315 LXA524315 MGW524315 MQS524315 NAO524315 NKK524315 NUG524315 OEC524315 ONY524315 OXU524315 PHQ524315 PRM524315 QBI524315 QLE524315 QVA524315 REW524315 ROS524315 RYO524315 SIK524315 SSG524315 TCC524315 TLY524315 TVU524315 UFQ524315 UPM524315 UZI524315 VJE524315 VTA524315 WCW524315 WMS524315 WWO524315 U589841 KC589851 TY589851 ADU589851 ANQ589851 AXM589851 BHI589851 BRE589851 CBA589851 CKW589851 CUS589851 DEO589851 DOK589851 DYG589851 EIC589851 ERY589851 FBU589851 FLQ589851 FVM589851 GFI589851 GPE589851 GZA589851 HIW589851 HSS589851 ICO589851 IMK589851 IWG589851 JGC589851 JPY589851 JZU589851 KJQ589851 KTM589851 LDI589851 LNE589851 LXA589851 MGW589851 MQS589851 NAO589851 NKK589851 NUG589851 OEC589851 ONY589851 OXU589851 PHQ589851 PRM589851 QBI589851 QLE589851 QVA589851 REW589851 ROS589851 RYO589851 SIK589851 SSG589851 TCC589851 TLY589851 TVU589851 UFQ589851 UPM589851 UZI589851 VJE589851 VTA589851 WCW589851 WMS589851 WWO589851 U655377 KC655387 TY655387 ADU655387 ANQ655387 AXM655387 BHI655387 BRE655387 CBA655387 CKW655387 CUS655387 DEO655387 DOK655387 DYG655387 EIC655387 ERY655387 FBU655387 FLQ655387 FVM655387 GFI655387 GPE655387 GZA655387 HIW655387 HSS655387 ICO655387 IMK655387 IWG655387 JGC655387 JPY655387 JZU655387 KJQ655387 KTM655387 LDI655387 LNE655387 LXA655387 MGW655387 MQS655387 NAO655387 NKK655387 NUG655387 OEC655387 ONY655387 OXU655387 PHQ655387 PRM655387 QBI655387 QLE655387 QVA655387 REW655387 ROS655387 RYO655387 SIK655387 SSG655387 TCC655387 TLY655387 TVU655387 UFQ655387 UPM655387 UZI655387 VJE655387 VTA655387 WCW655387 WMS655387 WWO655387 U720913 KC720923 TY720923 ADU720923 ANQ720923 AXM720923 BHI720923 BRE720923 CBA720923 CKW720923 CUS720923 DEO720923 DOK720923 DYG720923 EIC720923 ERY720923 FBU720923 FLQ720923 FVM720923 GFI720923 GPE720923 GZA720923 HIW720923 HSS720923 ICO720923 IMK720923 IWG720923 JGC720923 JPY720923 JZU720923 KJQ720923 KTM720923 LDI720923 LNE720923 LXA720923 MGW720923 MQS720923 NAO720923 NKK720923 NUG720923 OEC720923 ONY720923 OXU720923 PHQ720923 PRM720923 QBI720923 QLE720923 QVA720923 REW720923 ROS720923 RYO720923 SIK720923 SSG720923 TCC720923 TLY720923 TVU720923 UFQ720923 UPM720923 UZI720923 VJE720923 VTA720923 WCW720923 WMS720923 WWO720923 U786449 KC786459 TY786459 ADU786459 ANQ786459 AXM786459 BHI786459 BRE786459 CBA786459 CKW786459 CUS786459 DEO786459 DOK786459 DYG786459 EIC786459 ERY786459 FBU786459 FLQ786459 FVM786459 GFI786459 GPE786459 GZA786459 HIW786459 HSS786459 ICO786459 IMK786459 IWG786459 JGC786459 JPY786459 JZU786459 KJQ786459 KTM786459 LDI786459 LNE786459 LXA786459 MGW786459 MQS786459 NAO786459 NKK786459 NUG786459 OEC786459 ONY786459 OXU786459 PHQ786459 PRM786459 QBI786459 QLE786459 QVA786459 REW786459 ROS786459 RYO786459 SIK786459 SSG786459 TCC786459 TLY786459 TVU786459 UFQ786459 UPM786459 UZI786459 VJE786459 VTA786459 WCW786459 WMS786459 WWO786459 U851985 KC851995 TY851995 ADU851995 ANQ851995 AXM851995 BHI851995 BRE851995 CBA851995 CKW851995 CUS851995 DEO851995 DOK851995 DYG851995 EIC851995 ERY851995 FBU851995 FLQ851995 FVM851995 GFI851995 GPE851995 GZA851995 HIW851995 HSS851995 ICO851995 IMK851995 IWG851995 JGC851995 JPY851995 JZU851995 KJQ851995 KTM851995 LDI851995 LNE851995 LXA851995 MGW851995 MQS851995 NAO851995 NKK851995 NUG851995 OEC851995 ONY851995 OXU851995 PHQ851995 PRM851995 QBI851995 QLE851995 QVA851995 REW851995 ROS851995 RYO851995 SIK851995 SSG851995 TCC851995 TLY851995 TVU851995 UFQ851995 UPM851995 UZI851995 VJE851995 VTA851995 WCW851995 WMS851995 WWO851995 U917521 KC917531 TY917531 ADU917531 ANQ917531 AXM917531 BHI917531 BRE917531 CBA917531 CKW917531 CUS917531 DEO917531 DOK917531 DYG917531 EIC917531 ERY917531 FBU917531 FLQ917531 FVM917531 GFI917531 GPE917531 GZA917531 HIW917531 HSS917531 ICO917531 IMK917531 IWG917531 JGC917531 JPY917531 JZU917531 KJQ917531 KTM917531 LDI917531 LNE917531 LXA917531 MGW917531 MQS917531 NAO917531 NKK917531 NUG917531 OEC917531 ONY917531 OXU917531 PHQ917531 PRM917531 QBI917531 QLE917531 QVA917531 REW917531 ROS917531 RYO917531 SIK917531 SSG917531 TCC917531 TLY917531 TVU917531 UFQ917531 UPM917531 UZI917531 VJE917531 VTA917531 WCW917531 WMS917531 WWO917531 U983057 KC983067 TY983067 ADU983067 ANQ983067 AXM983067 BHI983067 BRE983067 CBA983067 CKW983067 CUS983067 DEO983067 DOK983067 DYG983067 EIC983067 ERY983067 FBU983067 FLQ983067 FVM983067 GFI983067 GPE983067 GZA983067 HIW983067 HSS983067 ICO983067 IMK983067 IWG983067 JGC983067 JPY983067 JZU983067 KJQ983067 KTM983067 LDI983067 LNE983067 LXA983067 MGW983067 MQS983067 NAO983067 NKK983067 NUG983067 OEC983067 ONY983067 OXU983067 PHQ983067 PRM983067 QBI983067 QLE983067 QVA983067 REW983067 ROS983067 RYO983067 SIK983067 SSG983067 TCC983067 TLY983067 TVU983067 UFQ983067 UPM983067 UZI983067 VJE983067 VTA983067 WCW983067 WMS983067 WWO983067" xr:uid="{00000000-0002-0000-0100-00002B000000}"/>
    <dataValidation type="list" allowBlank="1" showInputMessage="1" showErrorMessage="1" prompt="教育相談の有無について、ドロップダウンリストから選択してください。" sqref="IR53:IS53 SN53:SO53 ACJ53:ACK53 AMF53:AMG53 AWB53:AWC53 BFX53:BFY53 BPT53:BPU53 BZP53:BZQ53 CJL53:CJM53 CTH53:CTI53 DDD53:DDE53 DMZ53:DNA53 DWV53:DWW53 EGR53:EGS53 EQN53:EQO53 FAJ53:FAK53 FKF53:FKG53 FUB53:FUC53 GDX53:GDY53 GNT53:GNU53 GXP53:GXQ53 HHL53:HHM53 HRH53:HRI53 IBD53:IBE53 IKZ53:ILA53 IUV53:IUW53 JER53:JES53 JON53:JOO53 JYJ53:JYK53 KIF53:KIG53 KSB53:KSC53 LBX53:LBY53 LLT53:LLU53 LVP53:LVQ53 MFL53:MFM53 MPH53:MPI53 MZD53:MZE53 NIZ53:NJA53 NSV53:NSW53 OCR53:OCS53 OMN53:OMO53 OWJ53:OWK53 PGF53:PGG53 PQB53:PQC53 PZX53:PZY53 QJT53:QJU53 QTP53:QTQ53 RDL53:RDM53 RNH53:RNI53 RXD53:RXE53 SGZ53:SHA53 SQV53:SQW53 TAR53:TAS53 TKN53:TKO53 TUJ53:TUK53 UEF53:UEG53 UOB53:UOC53 UXX53:UXY53 VHT53:VHU53 VRP53:VRQ53 WBL53:WBM53 WLH53:WLI53 WVD53:WVE53 F65555:G65555 JN65565:JO65565 TJ65565:TK65565 ADF65565:ADG65565 ANB65565:ANC65565 AWX65565:AWY65565 BGT65565:BGU65565 BQP65565:BQQ65565 CAL65565:CAM65565 CKH65565:CKI65565 CUD65565:CUE65565 DDZ65565:DEA65565 DNV65565:DNW65565 DXR65565:DXS65565 EHN65565:EHO65565 ERJ65565:ERK65565 FBF65565:FBG65565 FLB65565:FLC65565 FUX65565:FUY65565 GET65565:GEU65565 GOP65565:GOQ65565 GYL65565:GYM65565 HIH65565:HII65565 HSD65565:HSE65565 IBZ65565:ICA65565 ILV65565:ILW65565 IVR65565:IVS65565 JFN65565:JFO65565 JPJ65565:JPK65565 JZF65565:JZG65565 KJB65565:KJC65565 KSX65565:KSY65565 LCT65565:LCU65565 LMP65565:LMQ65565 LWL65565:LWM65565 MGH65565:MGI65565 MQD65565:MQE65565 MZZ65565:NAA65565 NJV65565:NJW65565 NTR65565:NTS65565 ODN65565:ODO65565 ONJ65565:ONK65565 OXF65565:OXG65565 PHB65565:PHC65565 PQX65565:PQY65565 QAT65565:QAU65565 QKP65565:QKQ65565 QUL65565:QUM65565 REH65565:REI65565 ROD65565:ROE65565 RXZ65565:RYA65565 SHV65565:SHW65565 SRR65565:SRS65565 TBN65565:TBO65565 TLJ65565:TLK65565 TVF65565:TVG65565 UFB65565:UFC65565 UOX65565:UOY65565 UYT65565:UYU65565 VIP65565:VIQ65565 VSL65565:VSM65565 WCH65565:WCI65565 WMD65565:WME65565 WVZ65565:WWA65565 F131091:G131091 JN131101:JO131101 TJ131101:TK131101 ADF131101:ADG131101 ANB131101:ANC131101 AWX131101:AWY131101 BGT131101:BGU131101 BQP131101:BQQ131101 CAL131101:CAM131101 CKH131101:CKI131101 CUD131101:CUE131101 DDZ131101:DEA131101 DNV131101:DNW131101 DXR131101:DXS131101 EHN131101:EHO131101 ERJ131101:ERK131101 FBF131101:FBG131101 FLB131101:FLC131101 FUX131101:FUY131101 GET131101:GEU131101 GOP131101:GOQ131101 GYL131101:GYM131101 HIH131101:HII131101 HSD131101:HSE131101 IBZ131101:ICA131101 ILV131101:ILW131101 IVR131101:IVS131101 JFN131101:JFO131101 JPJ131101:JPK131101 JZF131101:JZG131101 KJB131101:KJC131101 KSX131101:KSY131101 LCT131101:LCU131101 LMP131101:LMQ131101 LWL131101:LWM131101 MGH131101:MGI131101 MQD131101:MQE131101 MZZ131101:NAA131101 NJV131101:NJW131101 NTR131101:NTS131101 ODN131101:ODO131101 ONJ131101:ONK131101 OXF131101:OXG131101 PHB131101:PHC131101 PQX131101:PQY131101 QAT131101:QAU131101 QKP131101:QKQ131101 QUL131101:QUM131101 REH131101:REI131101 ROD131101:ROE131101 RXZ131101:RYA131101 SHV131101:SHW131101 SRR131101:SRS131101 TBN131101:TBO131101 TLJ131101:TLK131101 TVF131101:TVG131101 UFB131101:UFC131101 UOX131101:UOY131101 UYT131101:UYU131101 VIP131101:VIQ131101 VSL131101:VSM131101 WCH131101:WCI131101 WMD131101:WME131101 WVZ131101:WWA131101 F196627:G196627 JN196637:JO196637 TJ196637:TK196637 ADF196637:ADG196637 ANB196637:ANC196637 AWX196637:AWY196637 BGT196637:BGU196637 BQP196637:BQQ196637 CAL196637:CAM196637 CKH196637:CKI196637 CUD196637:CUE196637 DDZ196637:DEA196637 DNV196637:DNW196637 DXR196637:DXS196637 EHN196637:EHO196637 ERJ196637:ERK196637 FBF196637:FBG196637 FLB196637:FLC196637 FUX196637:FUY196637 GET196637:GEU196637 GOP196637:GOQ196637 GYL196637:GYM196637 HIH196637:HII196637 HSD196637:HSE196637 IBZ196637:ICA196637 ILV196637:ILW196637 IVR196637:IVS196637 JFN196637:JFO196637 JPJ196637:JPK196637 JZF196637:JZG196637 KJB196637:KJC196637 KSX196637:KSY196637 LCT196637:LCU196637 LMP196637:LMQ196637 LWL196637:LWM196637 MGH196637:MGI196637 MQD196637:MQE196637 MZZ196637:NAA196637 NJV196637:NJW196637 NTR196637:NTS196637 ODN196637:ODO196637 ONJ196637:ONK196637 OXF196637:OXG196637 PHB196637:PHC196637 PQX196637:PQY196637 QAT196637:QAU196637 QKP196637:QKQ196637 QUL196637:QUM196637 REH196637:REI196637 ROD196637:ROE196637 RXZ196637:RYA196637 SHV196637:SHW196637 SRR196637:SRS196637 TBN196637:TBO196637 TLJ196637:TLK196637 TVF196637:TVG196637 UFB196637:UFC196637 UOX196637:UOY196637 UYT196637:UYU196637 VIP196637:VIQ196637 VSL196637:VSM196637 WCH196637:WCI196637 WMD196637:WME196637 WVZ196637:WWA196637 F262163:G262163 JN262173:JO262173 TJ262173:TK262173 ADF262173:ADG262173 ANB262173:ANC262173 AWX262173:AWY262173 BGT262173:BGU262173 BQP262173:BQQ262173 CAL262173:CAM262173 CKH262173:CKI262173 CUD262173:CUE262173 DDZ262173:DEA262173 DNV262173:DNW262173 DXR262173:DXS262173 EHN262173:EHO262173 ERJ262173:ERK262173 FBF262173:FBG262173 FLB262173:FLC262173 FUX262173:FUY262173 GET262173:GEU262173 GOP262173:GOQ262173 GYL262173:GYM262173 HIH262173:HII262173 HSD262173:HSE262173 IBZ262173:ICA262173 ILV262173:ILW262173 IVR262173:IVS262173 JFN262173:JFO262173 JPJ262173:JPK262173 JZF262173:JZG262173 KJB262173:KJC262173 KSX262173:KSY262173 LCT262173:LCU262173 LMP262173:LMQ262173 LWL262173:LWM262173 MGH262173:MGI262173 MQD262173:MQE262173 MZZ262173:NAA262173 NJV262173:NJW262173 NTR262173:NTS262173 ODN262173:ODO262173 ONJ262173:ONK262173 OXF262173:OXG262173 PHB262173:PHC262173 PQX262173:PQY262173 QAT262173:QAU262173 QKP262173:QKQ262173 QUL262173:QUM262173 REH262173:REI262173 ROD262173:ROE262173 RXZ262173:RYA262173 SHV262173:SHW262173 SRR262173:SRS262173 TBN262173:TBO262173 TLJ262173:TLK262173 TVF262173:TVG262173 UFB262173:UFC262173 UOX262173:UOY262173 UYT262173:UYU262173 VIP262173:VIQ262173 VSL262173:VSM262173 WCH262173:WCI262173 WMD262173:WME262173 WVZ262173:WWA262173 F327699:G327699 JN327709:JO327709 TJ327709:TK327709 ADF327709:ADG327709 ANB327709:ANC327709 AWX327709:AWY327709 BGT327709:BGU327709 BQP327709:BQQ327709 CAL327709:CAM327709 CKH327709:CKI327709 CUD327709:CUE327709 DDZ327709:DEA327709 DNV327709:DNW327709 DXR327709:DXS327709 EHN327709:EHO327709 ERJ327709:ERK327709 FBF327709:FBG327709 FLB327709:FLC327709 FUX327709:FUY327709 GET327709:GEU327709 GOP327709:GOQ327709 GYL327709:GYM327709 HIH327709:HII327709 HSD327709:HSE327709 IBZ327709:ICA327709 ILV327709:ILW327709 IVR327709:IVS327709 JFN327709:JFO327709 JPJ327709:JPK327709 JZF327709:JZG327709 KJB327709:KJC327709 KSX327709:KSY327709 LCT327709:LCU327709 LMP327709:LMQ327709 LWL327709:LWM327709 MGH327709:MGI327709 MQD327709:MQE327709 MZZ327709:NAA327709 NJV327709:NJW327709 NTR327709:NTS327709 ODN327709:ODO327709 ONJ327709:ONK327709 OXF327709:OXG327709 PHB327709:PHC327709 PQX327709:PQY327709 QAT327709:QAU327709 QKP327709:QKQ327709 QUL327709:QUM327709 REH327709:REI327709 ROD327709:ROE327709 RXZ327709:RYA327709 SHV327709:SHW327709 SRR327709:SRS327709 TBN327709:TBO327709 TLJ327709:TLK327709 TVF327709:TVG327709 UFB327709:UFC327709 UOX327709:UOY327709 UYT327709:UYU327709 VIP327709:VIQ327709 VSL327709:VSM327709 WCH327709:WCI327709 WMD327709:WME327709 WVZ327709:WWA327709 F393235:G393235 JN393245:JO393245 TJ393245:TK393245 ADF393245:ADG393245 ANB393245:ANC393245 AWX393245:AWY393245 BGT393245:BGU393245 BQP393245:BQQ393245 CAL393245:CAM393245 CKH393245:CKI393245 CUD393245:CUE393245 DDZ393245:DEA393245 DNV393245:DNW393245 DXR393245:DXS393245 EHN393245:EHO393245 ERJ393245:ERK393245 FBF393245:FBG393245 FLB393245:FLC393245 FUX393245:FUY393245 GET393245:GEU393245 GOP393245:GOQ393245 GYL393245:GYM393245 HIH393245:HII393245 HSD393245:HSE393245 IBZ393245:ICA393245 ILV393245:ILW393245 IVR393245:IVS393245 JFN393245:JFO393245 JPJ393245:JPK393245 JZF393245:JZG393245 KJB393245:KJC393245 KSX393245:KSY393245 LCT393245:LCU393245 LMP393245:LMQ393245 LWL393245:LWM393245 MGH393245:MGI393245 MQD393245:MQE393245 MZZ393245:NAA393245 NJV393245:NJW393245 NTR393245:NTS393245 ODN393245:ODO393245 ONJ393245:ONK393245 OXF393245:OXG393245 PHB393245:PHC393245 PQX393245:PQY393245 QAT393245:QAU393245 QKP393245:QKQ393245 QUL393245:QUM393245 REH393245:REI393245 ROD393245:ROE393245 RXZ393245:RYA393245 SHV393245:SHW393245 SRR393245:SRS393245 TBN393245:TBO393245 TLJ393245:TLK393245 TVF393245:TVG393245 UFB393245:UFC393245 UOX393245:UOY393245 UYT393245:UYU393245 VIP393245:VIQ393245 VSL393245:VSM393245 WCH393245:WCI393245 WMD393245:WME393245 WVZ393245:WWA393245 F458771:G458771 JN458781:JO458781 TJ458781:TK458781 ADF458781:ADG458781 ANB458781:ANC458781 AWX458781:AWY458781 BGT458781:BGU458781 BQP458781:BQQ458781 CAL458781:CAM458781 CKH458781:CKI458781 CUD458781:CUE458781 DDZ458781:DEA458781 DNV458781:DNW458781 DXR458781:DXS458781 EHN458781:EHO458781 ERJ458781:ERK458781 FBF458781:FBG458781 FLB458781:FLC458781 FUX458781:FUY458781 GET458781:GEU458781 GOP458781:GOQ458781 GYL458781:GYM458781 HIH458781:HII458781 HSD458781:HSE458781 IBZ458781:ICA458781 ILV458781:ILW458781 IVR458781:IVS458781 JFN458781:JFO458781 JPJ458781:JPK458781 JZF458781:JZG458781 KJB458781:KJC458781 KSX458781:KSY458781 LCT458781:LCU458781 LMP458781:LMQ458781 LWL458781:LWM458781 MGH458781:MGI458781 MQD458781:MQE458781 MZZ458781:NAA458781 NJV458781:NJW458781 NTR458781:NTS458781 ODN458781:ODO458781 ONJ458781:ONK458781 OXF458781:OXG458781 PHB458781:PHC458781 PQX458781:PQY458781 QAT458781:QAU458781 QKP458781:QKQ458781 QUL458781:QUM458781 REH458781:REI458781 ROD458781:ROE458781 RXZ458781:RYA458781 SHV458781:SHW458781 SRR458781:SRS458781 TBN458781:TBO458781 TLJ458781:TLK458781 TVF458781:TVG458781 UFB458781:UFC458781 UOX458781:UOY458781 UYT458781:UYU458781 VIP458781:VIQ458781 VSL458781:VSM458781 WCH458781:WCI458781 WMD458781:WME458781 WVZ458781:WWA458781 F524307:G524307 JN524317:JO524317 TJ524317:TK524317 ADF524317:ADG524317 ANB524317:ANC524317 AWX524317:AWY524317 BGT524317:BGU524317 BQP524317:BQQ524317 CAL524317:CAM524317 CKH524317:CKI524317 CUD524317:CUE524317 DDZ524317:DEA524317 DNV524317:DNW524317 DXR524317:DXS524317 EHN524317:EHO524317 ERJ524317:ERK524317 FBF524317:FBG524317 FLB524317:FLC524317 FUX524317:FUY524317 GET524317:GEU524317 GOP524317:GOQ524317 GYL524317:GYM524317 HIH524317:HII524317 HSD524317:HSE524317 IBZ524317:ICA524317 ILV524317:ILW524317 IVR524317:IVS524317 JFN524317:JFO524317 JPJ524317:JPK524317 JZF524317:JZG524317 KJB524317:KJC524317 KSX524317:KSY524317 LCT524317:LCU524317 LMP524317:LMQ524317 LWL524317:LWM524317 MGH524317:MGI524317 MQD524317:MQE524317 MZZ524317:NAA524317 NJV524317:NJW524317 NTR524317:NTS524317 ODN524317:ODO524317 ONJ524317:ONK524317 OXF524317:OXG524317 PHB524317:PHC524317 PQX524317:PQY524317 QAT524317:QAU524317 QKP524317:QKQ524317 QUL524317:QUM524317 REH524317:REI524317 ROD524317:ROE524317 RXZ524317:RYA524317 SHV524317:SHW524317 SRR524317:SRS524317 TBN524317:TBO524317 TLJ524317:TLK524317 TVF524317:TVG524317 UFB524317:UFC524317 UOX524317:UOY524317 UYT524317:UYU524317 VIP524317:VIQ524317 VSL524317:VSM524317 WCH524317:WCI524317 WMD524317:WME524317 WVZ524317:WWA524317 F589843:G589843 JN589853:JO589853 TJ589853:TK589853 ADF589853:ADG589853 ANB589853:ANC589853 AWX589853:AWY589853 BGT589853:BGU589853 BQP589853:BQQ589853 CAL589853:CAM589853 CKH589853:CKI589853 CUD589853:CUE589853 DDZ589853:DEA589853 DNV589853:DNW589853 DXR589853:DXS589853 EHN589853:EHO589853 ERJ589853:ERK589853 FBF589853:FBG589853 FLB589853:FLC589853 FUX589853:FUY589853 GET589853:GEU589853 GOP589853:GOQ589853 GYL589853:GYM589853 HIH589853:HII589853 HSD589853:HSE589853 IBZ589853:ICA589853 ILV589853:ILW589853 IVR589853:IVS589853 JFN589853:JFO589853 JPJ589853:JPK589853 JZF589853:JZG589853 KJB589853:KJC589853 KSX589853:KSY589853 LCT589853:LCU589853 LMP589853:LMQ589853 LWL589853:LWM589853 MGH589853:MGI589853 MQD589853:MQE589853 MZZ589853:NAA589853 NJV589853:NJW589853 NTR589853:NTS589853 ODN589853:ODO589853 ONJ589853:ONK589853 OXF589853:OXG589853 PHB589853:PHC589853 PQX589853:PQY589853 QAT589853:QAU589853 QKP589853:QKQ589853 QUL589853:QUM589853 REH589853:REI589853 ROD589853:ROE589853 RXZ589853:RYA589853 SHV589853:SHW589853 SRR589853:SRS589853 TBN589853:TBO589853 TLJ589853:TLK589853 TVF589853:TVG589853 UFB589853:UFC589853 UOX589853:UOY589853 UYT589853:UYU589853 VIP589853:VIQ589853 VSL589853:VSM589853 WCH589853:WCI589853 WMD589853:WME589853 WVZ589853:WWA589853 F655379:G655379 JN655389:JO655389 TJ655389:TK655389 ADF655389:ADG655389 ANB655389:ANC655389 AWX655389:AWY655389 BGT655389:BGU655389 BQP655389:BQQ655389 CAL655389:CAM655389 CKH655389:CKI655389 CUD655389:CUE655389 DDZ655389:DEA655389 DNV655389:DNW655389 DXR655389:DXS655389 EHN655389:EHO655389 ERJ655389:ERK655389 FBF655389:FBG655389 FLB655389:FLC655389 FUX655389:FUY655389 GET655389:GEU655389 GOP655389:GOQ655389 GYL655389:GYM655389 HIH655389:HII655389 HSD655389:HSE655389 IBZ655389:ICA655389 ILV655389:ILW655389 IVR655389:IVS655389 JFN655389:JFO655389 JPJ655389:JPK655389 JZF655389:JZG655389 KJB655389:KJC655389 KSX655389:KSY655389 LCT655389:LCU655389 LMP655389:LMQ655389 LWL655389:LWM655389 MGH655389:MGI655389 MQD655389:MQE655389 MZZ655389:NAA655389 NJV655389:NJW655389 NTR655389:NTS655389 ODN655389:ODO655389 ONJ655389:ONK655389 OXF655389:OXG655389 PHB655389:PHC655389 PQX655389:PQY655389 QAT655389:QAU655389 QKP655389:QKQ655389 QUL655389:QUM655389 REH655389:REI655389 ROD655389:ROE655389 RXZ655389:RYA655389 SHV655389:SHW655389 SRR655389:SRS655389 TBN655389:TBO655389 TLJ655389:TLK655389 TVF655389:TVG655389 UFB655389:UFC655389 UOX655389:UOY655389 UYT655389:UYU655389 VIP655389:VIQ655389 VSL655389:VSM655389 WCH655389:WCI655389 WMD655389:WME655389 WVZ655389:WWA655389 F720915:G720915 JN720925:JO720925 TJ720925:TK720925 ADF720925:ADG720925 ANB720925:ANC720925 AWX720925:AWY720925 BGT720925:BGU720925 BQP720925:BQQ720925 CAL720925:CAM720925 CKH720925:CKI720925 CUD720925:CUE720925 DDZ720925:DEA720925 DNV720925:DNW720925 DXR720925:DXS720925 EHN720925:EHO720925 ERJ720925:ERK720925 FBF720925:FBG720925 FLB720925:FLC720925 FUX720925:FUY720925 GET720925:GEU720925 GOP720925:GOQ720925 GYL720925:GYM720925 HIH720925:HII720925 HSD720925:HSE720925 IBZ720925:ICA720925 ILV720925:ILW720925 IVR720925:IVS720925 JFN720925:JFO720925 JPJ720925:JPK720925 JZF720925:JZG720925 KJB720925:KJC720925 KSX720925:KSY720925 LCT720925:LCU720925 LMP720925:LMQ720925 LWL720925:LWM720925 MGH720925:MGI720925 MQD720925:MQE720925 MZZ720925:NAA720925 NJV720925:NJW720925 NTR720925:NTS720925 ODN720925:ODO720925 ONJ720925:ONK720925 OXF720925:OXG720925 PHB720925:PHC720925 PQX720925:PQY720925 QAT720925:QAU720925 QKP720925:QKQ720925 QUL720925:QUM720925 REH720925:REI720925 ROD720925:ROE720925 RXZ720925:RYA720925 SHV720925:SHW720925 SRR720925:SRS720925 TBN720925:TBO720925 TLJ720925:TLK720925 TVF720925:TVG720925 UFB720925:UFC720925 UOX720925:UOY720925 UYT720925:UYU720925 VIP720925:VIQ720925 VSL720925:VSM720925 WCH720925:WCI720925 WMD720925:WME720925 WVZ720925:WWA720925 F786451:G786451 JN786461:JO786461 TJ786461:TK786461 ADF786461:ADG786461 ANB786461:ANC786461 AWX786461:AWY786461 BGT786461:BGU786461 BQP786461:BQQ786461 CAL786461:CAM786461 CKH786461:CKI786461 CUD786461:CUE786461 DDZ786461:DEA786461 DNV786461:DNW786461 DXR786461:DXS786461 EHN786461:EHO786461 ERJ786461:ERK786461 FBF786461:FBG786461 FLB786461:FLC786461 FUX786461:FUY786461 GET786461:GEU786461 GOP786461:GOQ786461 GYL786461:GYM786461 HIH786461:HII786461 HSD786461:HSE786461 IBZ786461:ICA786461 ILV786461:ILW786461 IVR786461:IVS786461 JFN786461:JFO786461 JPJ786461:JPK786461 JZF786461:JZG786461 KJB786461:KJC786461 KSX786461:KSY786461 LCT786461:LCU786461 LMP786461:LMQ786461 LWL786461:LWM786461 MGH786461:MGI786461 MQD786461:MQE786461 MZZ786461:NAA786461 NJV786461:NJW786461 NTR786461:NTS786461 ODN786461:ODO786461 ONJ786461:ONK786461 OXF786461:OXG786461 PHB786461:PHC786461 PQX786461:PQY786461 QAT786461:QAU786461 QKP786461:QKQ786461 QUL786461:QUM786461 REH786461:REI786461 ROD786461:ROE786461 RXZ786461:RYA786461 SHV786461:SHW786461 SRR786461:SRS786461 TBN786461:TBO786461 TLJ786461:TLK786461 TVF786461:TVG786461 UFB786461:UFC786461 UOX786461:UOY786461 UYT786461:UYU786461 VIP786461:VIQ786461 VSL786461:VSM786461 WCH786461:WCI786461 WMD786461:WME786461 WVZ786461:WWA786461 F851987:G851987 JN851997:JO851997 TJ851997:TK851997 ADF851997:ADG851997 ANB851997:ANC851997 AWX851997:AWY851997 BGT851997:BGU851997 BQP851997:BQQ851997 CAL851997:CAM851997 CKH851997:CKI851997 CUD851997:CUE851997 DDZ851997:DEA851997 DNV851997:DNW851997 DXR851997:DXS851997 EHN851997:EHO851997 ERJ851997:ERK851997 FBF851997:FBG851997 FLB851997:FLC851997 FUX851997:FUY851997 GET851997:GEU851997 GOP851997:GOQ851997 GYL851997:GYM851997 HIH851997:HII851997 HSD851997:HSE851997 IBZ851997:ICA851997 ILV851997:ILW851997 IVR851997:IVS851997 JFN851997:JFO851997 JPJ851997:JPK851997 JZF851997:JZG851997 KJB851997:KJC851997 KSX851997:KSY851997 LCT851997:LCU851997 LMP851997:LMQ851997 LWL851997:LWM851997 MGH851997:MGI851997 MQD851997:MQE851997 MZZ851997:NAA851997 NJV851997:NJW851997 NTR851997:NTS851997 ODN851997:ODO851997 ONJ851997:ONK851997 OXF851997:OXG851997 PHB851997:PHC851997 PQX851997:PQY851997 QAT851997:QAU851997 QKP851997:QKQ851997 QUL851997:QUM851997 REH851997:REI851997 ROD851997:ROE851997 RXZ851997:RYA851997 SHV851997:SHW851997 SRR851997:SRS851997 TBN851997:TBO851997 TLJ851997:TLK851997 TVF851997:TVG851997 UFB851997:UFC851997 UOX851997:UOY851997 UYT851997:UYU851997 VIP851997:VIQ851997 VSL851997:VSM851997 WCH851997:WCI851997 WMD851997:WME851997 WVZ851997:WWA851997 F917523:G917523 JN917533:JO917533 TJ917533:TK917533 ADF917533:ADG917533 ANB917533:ANC917533 AWX917533:AWY917533 BGT917533:BGU917533 BQP917533:BQQ917533 CAL917533:CAM917533 CKH917533:CKI917533 CUD917533:CUE917533 DDZ917533:DEA917533 DNV917533:DNW917533 DXR917533:DXS917533 EHN917533:EHO917533 ERJ917533:ERK917533 FBF917533:FBG917533 FLB917533:FLC917533 FUX917533:FUY917533 GET917533:GEU917533 GOP917533:GOQ917533 GYL917533:GYM917533 HIH917533:HII917533 HSD917533:HSE917533 IBZ917533:ICA917533 ILV917533:ILW917533 IVR917533:IVS917533 JFN917533:JFO917533 JPJ917533:JPK917533 JZF917533:JZG917533 KJB917533:KJC917533 KSX917533:KSY917533 LCT917533:LCU917533 LMP917533:LMQ917533 LWL917533:LWM917533 MGH917533:MGI917533 MQD917533:MQE917533 MZZ917533:NAA917533 NJV917533:NJW917533 NTR917533:NTS917533 ODN917533:ODO917533 ONJ917533:ONK917533 OXF917533:OXG917533 PHB917533:PHC917533 PQX917533:PQY917533 QAT917533:QAU917533 QKP917533:QKQ917533 QUL917533:QUM917533 REH917533:REI917533 ROD917533:ROE917533 RXZ917533:RYA917533 SHV917533:SHW917533 SRR917533:SRS917533 TBN917533:TBO917533 TLJ917533:TLK917533 TVF917533:TVG917533 UFB917533:UFC917533 UOX917533:UOY917533 UYT917533:UYU917533 VIP917533:VIQ917533 VSL917533:VSM917533 WCH917533:WCI917533 WMD917533:WME917533 WVZ917533:WWA917533 F983059:G983059 JN983069:JO983069 TJ983069:TK983069 ADF983069:ADG983069 ANB983069:ANC983069 AWX983069:AWY983069 BGT983069:BGU983069 BQP983069:BQQ983069 CAL983069:CAM983069 CKH983069:CKI983069 CUD983069:CUE983069 DDZ983069:DEA983069 DNV983069:DNW983069 DXR983069:DXS983069 EHN983069:EHO983069 ERJ983069:ERK983069 FBF983069:FBG983069 FLB983069:FLC983069 FUX983069:FUY983069 GET983069:GEU983069 GOP983069:GOQ983069 GYL983069:GYM983069 HIH983069:HII983069 HSD983069:HSE983069 IBZ983069:ICA983069 ILV983069:ILW983069 IVR983069:IVS983069 JFN983069:JFO983069 JPJ983069:JPK983069 JZF983069:JZG983069 KJB983069:KJC983069 KSX983069:KSY983069 LCT983069:LCU983069 LMP983069:LMQ983069 LWL983069:LWM983069 MGH983069:MGI983069 MQD983069:MQE983069 MZZ983069:NAA983069 NJV983069:NJW983069 NTR983069:NTS983069 ODN983069:ODO983069 ONJ983069:ONK983069 OXF983069:OXG983069 PHB983069:PHC983069 PQX983069:PQY983069 QAT983069:QAU983069 QKP983069:QKQ983069 QUL983069:QUM983069 REH983069:REI983069 ROD983069:ROE983069 RXZ983069:RYA983069 SHV983069:SHW983069 SRR983069:SRS983069 TBN983069:TBO983069 TLJ983069:TLK983069 TVF983069:TVG983069 UFB983069:UFC983069 UOX983069:UOY983069 UYT983069:UYU983069 VIP983069:VIQ983069 VSL983069:VSM983069 WCH983069:WCI983069 WMD983069:WME983069 WVZ983069:WWA983069" xr:uid="{00000000-0002-0000-0100-00002C000000}">
      <formula1>$X$2:$X$3</formula1>
    </dataValidation>
    <dataValidation allowBlank="1" showInputMessage="1" showErrorMessage="1" prompt="教育相談を受けた学校名をご記入ください。（複数記入可）" sqref="IY53:JH53 SU53:TD53 ACQ53:ACZ53 AMM53:AMV53 AWI53:AWR53 BGE53:BGN53 BQA53:BQJ53 BZW53:CAF53 CJS53:CKB53 CTO53:CTX53 DDK53:DDT53 DNG53:DNP53 DXC53:DXL53 EGY53:EHH53 EQU53:ERD53 FAQ53:FAZ53 FKM53:FKV53 FUI53:FUR53 GEE53:GEN53 GOA53:GOJ53 GXW53:GYF53 HHS53:HIB53 HRO53:HRX53 IBK53:IBT53 ILG53:ILP53 IVC53:IVL53 JEY53:JFH53 JOU53:JPD53 JYQ53:JYZ53 KIM53:KIV53 KSI53:KSR53 LCE53:LCN53 LMA53:LMJ53 LVW53:LWF53 MFS53:MGB53 MPO53:MPX53 MZK53:MZT53 NJG53:NJP53 NTC53:NTL53 OCY53:ODH53 OMU53:OND53 OWQ53:OWZ53 PGM53:PGV53 PQI53:PQR53 QAE53:QAN53 QKA53:QKJ53 QTW53:QUF53 RDS53:REB53 RNO53:RNX53 RXK53:RXT53 SHG53:SHP53 SRC53:SRL53 TAY53:TBH53 TKU53:TLD53 TUQ53:TUZ53 UEM53:UEV53 UOI53:UOR53 UYE53:UYN53 VIA53:VIJ53 VRW53:VSF53 WBS53:WCB53 WLO53:WLX53 WVK53:WVT53 M65555:V65555 JU65565:KD65565 TQ65565:TZ65565 ADM65565:ADV65565 ANI65565:ANR65565 AXE65565:AXN65565 BHA65565:BHJ65565 BQW65565:BRF65565 CAS65565:CBB65565 CKO65565:CKX65565 CUK65565:CUT65565 DEG65565:DEP65565 DOC65565:DOL65565 DXY65565:DYH65565 EHU65565:EID65565 ERQ65565:ERZ65565 FBM65565:FBV65565 FLI65565:FLR65565 FVE65565:FVN65565 GFA65565:GFJ65565 GOW65565:GPF65565 GYS65565:GZB65565 HIO65565:HIX65565 HSK65565:HST65565 ICG65565:ICP65565 IMC65565:IML65565 IVY65565:IWH65565 JFU65565:JGD65565 JPQ65565:JPZ65565 JZM65565:JZV65565 KJI65565:KJR65565 KTE65565:KTN65565 LDA65565:LDJ65565 LMW65565:LNF65565 LWS65565:LXB65565 MGO65565:MGX65565 MQK65565:MQT65565 NAG65565:NAP65565 NKC65565:NKL65565 NTY65565:NUH65565 ODU65565:OED65565 ONQ65565:ONZ65565 OXM65565:OXV65565 PHI65565:PHR65565 PRE65565:PRN65565 QBA65565:QBJ65565 QKW65565:QLF65565 QUS65565:QVB65565 REO65565:REX65565 ROK65565:ROT65565 RYG65565:RYP65565 SIC65565:SIL65565 SRY65565:SSH65565 TBU65565:TCD65565 TLQ65565:TLZ65565 TVM65565:TVV65565 UFI65565:UFR65565 UPE65565:UPN65565 UZA65565:UZJ65565 VIW65565:VJF65565 VSS65565:VTB65565 WCO65565:WCX65565 WMK65565:WMT65565 WWG65565:WWP65565 M131091:V131091 JU131101:KD131101 TQ131101:TZ131101 ADM131101:ADV131101 ANI131101:ANR131101 AXE131101:AXN131101 BHA131101:BHJ131101 BQW131101:BRF131101 CAS131101:CBB131101 CKO131101:CKX131101 CUK131101:CUT131101 DEG131101:DEP131101 DOC131101:DOL131101 DXY131101:DYH131101 EHU131101:EID131101 ERQ131101:ERZ131101 FBM131101:FBV131101 FLI131101:FLR131101 FVE131101:FVN131101 GFA131101:GFJ131101 GOW131101:GPF131101 GYS131101:GZB131101 HIO131101:HIX131101 HSK131101:HST131101 ICG131101:ICP131101 IMC131101:IML131101 IVY131101:IWH131101 JFU131101:JGD131101 JPQ131101:JPZ131101 JZM131101:JZV131101 KJI131101:KJR131101 KTE131101:KTN131101 LDA131101:LDJ131101 LMW131101:LNF131101 LWS131101:LXB131101 MGO131101:MGX131101 MQK131101:MQT131101 NAG131101:NAP131101 NKC131101:NKL131101 NTY131101:NUH131101 ODU131101:OED131101 ONQ131101:ONZ131101 OXM131101:OXV131101 PHI131101:PHR131101 PRE131101:PRN131101 QBA131101:QBJ131101 QKW131101:QLF131101 QUS131101:QVB131101 REO131101:REX131101 ROK131101:ROT131101 RYG131101:RYP131101 SIC131101:SIL131101 SRY131101:SSH131101 TBU131101:TCD131101 TLQ131101:TLZ131101 TVM131101:TVV131101 UFI131101:UFR131101 UPE131101:UPN131101 UZA131101:UZJ131101 VIW131101:VJF131101 VSS131101:VTB131101 WCO131101:WCX131101 WMK131101:WMT131101 WWG131101:WWP131101 M196627:V196627 JU196637:KD196637 TQ196637:TZ196637 ADM196637:ADV196637 ANI196637:ANR196637 AXE196637:AXN196637 BHA196637:BHJ196637 BQW196637:BRF196637 CAS196637:CBB196637 CKO196637:CKX196637 CUK196637:CUT196637 DEG196637:DEP196637 DOC196637:DOL196637 DXY196637:DYH196637 EHU196637:EID196637 ERQ196637:ERZ196637 FBM196637:FBV196637 FLI196637:FLR196637 FVE196637:FVN196637 GFA196637:GFJ196637 GOW196637:GPF196637 GYS196637:GZB196637 HIO196637:HIX196637 HSK196637:HST196637 ICG196637:ICP196637 IMC196637:IML196637 IVY196637:IWH196637 JFU196637:JGD196637 JPQ196637:JPZ196637 JZM196637:JZV196637 KJI196637:KJR196637 KTE196637:KTN196637 LDA196637:LDJ196637 LMW196637:LNF196637 LWS196637:LXB196637 MGO196637:MGX196637 MQK196637:MQT196637 NAG196637:NAP196637 NKC196637:NKL196637 NTY196637:NUH196637 ODU196637:OED196637 ONQ196637:ONZ196637 OXM196637:OXV196637 PHI196637:PHR196637 PRE196637:PRN196637 QBA196637:QBJ196637 QKW196637:QLF196637 QUS196637:QVB196637 REO196637:REX196637 ROK196637:ROT196637 RYG196637:RYP196637 SIC196637:SIL196637 SRY196637:SSH196637 TBU196637:TCD196637 TLQ196637:TLZ196637 TVM196637:TVV196637 UFI196637:UFR196637 UPE196637:UPN196637 UZA196637:UZJ196637 VIW196637:VJF196637 VSS196637:VTB196637 WCO196637:WCX196637 WMK196637:WMT196637 WWG196637:WWP196637 M262163:V262163 JU262173:KD262173 TQ262173:TZ262173 ADM262173:ADV262173 ANI262173:ANR262173 AXE262173:AXN262173 BHA262173:BHJ262173 BQW262173:BRF262173 CAS262173:CBB262173 CKO262173:CKX262173 CUK262173:CUT262173 DEG262173:DEP262173 DOC262173:DOL262173 DXY262173:DYH262173 EHU262173:EID262173 ERQ262173:ERZ262173 FBM262173:FBV262173 FLI262173:FLR262173 FVE262173:FVN262173 GFA262173:GFJ262173 GOW262173:GPF262173 GYS262173:GZB262173 HIO262173:HIX262173 HSK262173:HST262173 ICG262173:ICP262173 IMC262173:IML262173 IVY262173:IWH262173 JFU262173:JGD262173 JPQ262173:JPZ262173 JZM262173:JZV262173 KJI262173:KJR262173 KTE262173:KTN262173 LDA262173:LDJ262173 LMW262173:LNF262173 LWS262173:LXB262173 MGO262173:MGX262173 MQK262173:MQT262173 NAG262173:NAP262173 NKC262173:NKL262173 NTY262173:NUH262173 ODU262173:OED262173 ONQ262173:ONZ262173 OXM262173:OXV262173 PHI262173:PHR262173 PRE262173:PRN262173 QBA262173:QBJ262173 QKW262173:QLF262173 QUS262173:QVB262173 REO262173:REX262173 ROK262173:ROT262173 RYG262173:RYP262173 SIC262173:SIL262173 SRY262173:SSH262173 TBU262173:TCD262173 TLQ262173:TLZ262173 TVM262173:TVV262173 UFI262173:UFR262173 UPE262173:UPN262173 UZA262173:UZJ262173 VIW262173:VJF262173 VSS262173:VTB262173 WCO262173:WCX262173 WMK262173:WMT262173 WWG262173:WWP262173 M327699:V327699 JU327709:KD327709 TQ327709:TZ327709 ADM327709:ADV327709 ANI327709:ANR327709 AXE327709:AXN327709 BHA327709:BHJ327709 BQW327709:BRF327709 CAS327709:CBB327709 CKO327709:CKX327709 CUK327709:CUT327709 DEG327709:DEP327709 DOC327709:DOL327709 DXY327709:DYH327709 EHU327709:EID327709 ERQ327709:ERZ327709 FBM327709:FBV327709 FLI327709:FLR327709 FVE327709:FVN327709 GFA327709:GFJ327709 GOW327709:GPF327709 GYS327709:GZB327709 HIO327709:HIX327709 HSK327709:HST327709 ICG327709:ICP327709 IMC327709:IML327709 IVY327709:IWH327709 JFU327709:JGD327709 JPQ327709:JPZ327709 JZM327709:JZV327709 KJI327709:KJR327709 KTE327709:KTN327709 LDA327709:LDJ327709 LMW327709:LNF327709 LWS327709:LXB327709 MGO327709:MGX327709 MQK327709:MQT327709 NAG327709:NAP327709 NKC327709:NKL327709 NTY327709:NUH327709 ODU327709:OED327709 ONQ327709:ONZ327709 OXM327709:OXV327709 PHI327709:PHR327709 PRE327709:PRN327709 QBA327709:QBJ327709 QKW327709:QLF327709 QUS327709:QVB327709 REO327709:REX327709 ROK327709:ROT327709 RYG327709:RYP327709 SIC327709:SIL327709 SRY327709:SSH327709 TBU327709:TCD327709 TLQ327709:TLZ327709 TVM327709:TVV327709 UFI327709:UFR327709 UPE327709:UPN327709 UZA327709:UZJ327709 VIW327709:VJF327709 VSS327709:VTB327709 WCO327709:WCX327709 WMK327709:WMT327709 WWG327709:WWP327709 M393235:V393235 JU393245:KD393245 TQ393245:TZ393245 ADM393245:ADV393245 ANI393245:ANR393245 AXE393245:AXN393245 BHA393245:BHJ393245 BQW393245:BRF393245 CAS393245:CBB393245 CKO393245:CKX393245 CUK393245:CUT393245 DEG393245:DEP393245 DOC393245:DOL393245 DXY393245:DYH393245 EHU393245:EID393245 ERQ393245:ERZ393245 FBM393245:FBV393245 FLI393245:FLR393245 FVE393245:FVN393245 GFA393245:GFJ393245 GOW393245:GPF393245 GYS393245:GZB393245 HIO393245:HIX393245 HSK393245:HST393245 ICG393245:ICP393245 IMC393245:IML393245 IVY393245:IWH393245 JFU393245:JGD393245 JPQ393245:JPZ393245 JZM393245:JZV393245 KJI393245:KJR393245 KTE393245:KTN393245 LDA393245:LDJ393245 LMW393245:LNF393245 LWS393245:LXB393245 MGO393245:MGX393245 MQK393245:MQT393245 NAG393245:NAP393245 NKC393245:NKL393245 NTY393245:NUH393245 ODU393245:OED393245 ONQ393245:ONZ393245 OXM393245:OXV393245 PHI393245:PHR393245 PRE393245:PRN393245 QBA393245:QBJ393245 QKW393245:QLF393245 QUS393245:QVB393245 REO393245:REX393245 ROK393245:ROT393245 RYG393245:RYP393245 SIC393245:SIL393245 SRY393245:SSH393245 TBU393245:TCD393245 TLQ393245:TLZ393245 TVM393245:TVV393245 UFI393245:UFR393245 UPE393245:UPN393245 UZA393245:UZJ393245 VIW393245:VJF393245 VSS393245:VTB393245 WCO393245:WCX393245 WMK393245:WMT393245 WWG393245:WWP393245 M458771:V458771 JU458781:KD458781 TQ458781:TZ458781 ADM458781:ADV458781 ANI458781:ANR458781 AXE458781:AXN458781 BHA458781:BHJ458781 BQW458781:BRF458781 CAS458781:CBB458781 CKO458781:CKX458781 CUK458781:CUT458781 DEG458781:DEP458781 DOC458781:DOL458781 DXY458781:DYH458781 EHU458781:EID458781 ERQ458781:ERZ458781 FBM458781:FBV458781 FLI458781:FLR458781 FVE458781:FVN458781 GFA458781:GFJ458781 GOW458781:GPF458781 GYS458781:GZB458781 HIO458781:HIX458781 HSK458781:HST458781 ICG458781:ICP458781 IMC458781:IML458781 IVY458781:IWH458781 JFU458781:JGD458781 JPQ458781:JPZ458781 JZM458781:JZV458781 KJI458781:KJR458781 KTE458781:KTN458781 LDA458781:LDJ458781 LMW458781:LNF458781 LWS458781:LXB458781 MGO458781:MGX458781 MQK458781:MQT458781 NAG458781:NAP458781 NKC458781:NKL458781 NTY458781:NUH458781 ODU458781:OED458781 ONQ458781:ONZ458781 OXM458781:OXV458781 PHI458781:PHR458781 PRE458781:PRN458781 QBA458781:QBJ458781 QKW458781:QLF458781 QUS458781:QVB458781 REO458781:REX458781 ROK458781:ROT458781 RYG458781:RYP458781 SIC458781:SIL458781 SRY458781:SSH458781 TBU458781:TCD458781 TLQ458781:TLZ458781 TVM458781:TVV458781 UFI458781:UFR458781 UPE458781:UPN458781 UZA458781:UZJ458781 VIW458781:VJF458781 VSS458781:VTB458781 WCO458781:WCX458781 WMK458781:WMT458781 WWG458781:WWP458781 M524307:V524307 JU524317:KD524317 TQ524317:TZ524317 ADM524317:ADV524317 ANI524317:ANR524317 AXE524317:AXN524317 BHA524317:BHJ524317 BQW524317:BRF524317 CAS524317:CBB524317 CKO524317:CKX524317 CUK524317:CUT524317 DEG524317:DEP524317 DOC524317:DOL524317 DXY524317:DYH524317 EHU524317:EID524317 ERQ524317:ERZ524317 FBM524317:FBV524317 FLI524317:FLR524317 FVE524317:FVN524317 GFA524317:GFJ524317 GOW524317:GPF524317 GYS524317:GZB524317 HIO524317:HIX524317 HSK524317:HST524317 ICG524317:ICP524317 IMC524317:IML524317 IVY524317:IWH524317 JFU524317:JGD524317 JPQ524317:JPZ524317 JZM524317:JZV524317 KJI524317:KJR524317 KTE524317:KTN524317 LDA524317:LDJ524317 LMW524317:LNF524317 LWS524317:LXB524317 MGO524317:MGX524317 MQK524317:MQT524317 NAG524317:NAP524317 NKC524317:NKL524317 NTY524317:NUH524317 ODU524317:OED524317 ONQ524317:ONZ524317 OXM524317:OXV524317 PHI524317:PHR524317 PRE524317:PRN524317 QBA524317:QBJ524317 QKW524317:QLF524317 QUS524317:QVB524317 REO524317:REX524317 ROK524317:ROT524317 RYG524317:RYP524317 SIC524317:SIL524317 SRY524317:SSH524317 TBU524317:TCD524317 TLQ524317:TLZ524317 TVM524317:TVV524317 UFI524317:UFR524317 UPE524317:UPN524317 UZA524317:UZJ524317 VIW524317:VJF524317 VSS524317:VTB524317 WCO524317:WCX524317 WMK524317:WMT524317 WWG524317:WWP524317 M589843:V589843 JU589853:KD589853 TQ589853:TZ589853 ADM589853:ADV589853 ANI589853:ANR589853 AXE589853:AXN589853 BHA589853:BHJ589853 BQW589853:BRF589853 CAS589853:CBB589853 CKO589853:CKX589853 CUK589853:CUT589853 DEG589853:DEP589853 DOC589853:DOL589853 DXY589853:DYH589853 EHU589853:EID589853 ERQ589853:ERZ589853 FBM589853:FBV589853 FLI589853:FLR589853 FVE589853:FVN589853 GFA589853:GFJ589853 GOW589853:GPF589853 GYS589853:GZB589853 HIO589853:HIX589853 HSK589853:HST589853 ICG589853:ICP589853 IMC589853:IML589853 IVY589853:IWH589853 JFU589853:JGD589853 JPQ589853:JPZ589853 JZM589853:JZV589853 KJI589853:KJR589853 KTE589853:KTN589853 LDA589853:LDJ589853 LMW589853:LNF589853 LWS589853:LXB589853 MGO589853:MGX589853 MQK589853:MQT589853 NAG589853:NAP589853 NKC589853:NKL589853 NTY589853:NUH589853 ODU589853:OED589853 ONQ589853:ONZ589853 OXM589853:OXV589853 PHI589853:PHR589853 PRE589853:PRN589853 QBA589853:QBJ589853 QKW589853:QLF589853 QUS589853:QVB589853 REO589853:REX589853 ROK589853:ROT589853 RYG589853:RYP589853 SIC589853:SIL589853 SRY589853:SSH589853 TBU589853:TCD589853 TLQ589853:TLZ589853 TVM589853:TVV589853 UFI589853:UFR589853 UPE589853:UPN589853 UZA589853:UZJ589853 VIW589853:VJF589853 VSS589853:VTB589853 WCO589853:WCX589853 WMK589853:WMT589853 WWG589853:WWP589853 M655379:V655379 JU655389:KD655389 TQ655389:TZ655389 ADM655389:ADV655389 ANI655389:ANR655389 AXE655389:AXN655389 BHA655389:BHJ655389 BQW655389:BRF655389 CAS655389:CBB655389 CKO655389:CKX655389 CUK655389:CUT655389 DEG655389:DEP655389 DOC655389:DOL655389 DXY655389:DYH655389 EHU655389:EID655389 ERQ655389:ERZ655389 FBM655389:FBV655389 FLI655389:FLR655389 FVE655389:FVN655389 GFA655389:GFJ655389 GOW655389:GPF655389 GYS655389:GZB655389 HIO655389:HIX655389 HSK655389:HST655389 ICG655389:ICP655389 IMC655389:IML655389 IVY655389:IWH655389 JFU655389:JGD655389 JPQ655389:JPZ655389 JZM655389:JZV655389 KJI655389:KJR655389 KTE655389:KTN655389 LDA655389:LDJ655389 LMW655389:LNF655389 LWS655389:LXB655389 MGO655389:MGX655389 MQK655389:MQT655389 NAG655389:NAP655389 NKC655389:NKL655389 NTY655389:NUH655389 ODU655389:OED655389 ONQ655389:ONZ655389 OXM655389:OXV655389 PHI655389:PHR655389 PRE655389:PRN655389 QBA655389:QBJ655389 QKW655389:QLF655389 QUS655389:QVB655389 REO655389:REX655389 ROK655389:ROT655389 RYG655389:RYP655389 SIC655389:SIL655389 SRY655389:SSH655389 TBU655389:TCD655389 TLQ655389:TLZ655389 TVM655389:TVV655389 UFI655389:UFR655389 UPE655389:UPN655389 UZA655389:UZJ655389 VIW655389:VJF655389 VSS655389:VTB655389 WCO655389:WCX655389 WMK655389:WMT655389 WWG655389:WWP655389 M720915:V720915 JU720925:KD720925 TQ720925:TZ720925 ADM720925:ADV720925 ANI720925:ANR720925 AXE720925:AXN720925 BHA720925:BHJ720925 BQW720925:BRF720925 CAS720925:CBB720925 CKO720925:CKX720925 CUK720925:CUT720925 DEG720925:DEP720925 DOC720925:DOL720925 DXY720925:DYH720925 EHU720925:EID720925 ERQ720925:ERZ720925 FBM720925:FBV720925 FLI720925:FLR720925 FVE720925:FVN720925 GFA720925:GFJ720925 GOW720925:GPF720925 GYS720925:GZB720925 HIO720925:HIX720925 HSK720925:HST720925 ICG720925:ICP720925 IMC720925:IML720925 IVY720925:IWH720925 JFU720925:JGD720925 JPQ720925:JPZ720925 JZM720925:JZV720925 KJI720925:KJR720925 KTE720925:KTN720925 LDA720925:LDJ720925 LMW720925:LNF720925 LWS720925:LXB720925 MGO720925:MGX720925 MQK720925:MQT720925 NAG720925:NAP720925 NKC720925:NKL720925 NTY720925:NUH720925 ODU720925:OED720925 ONQ720925:ONZ720925 OXM720925:OXV720925 PHI720925:PHR720925 PRE720925:PRN720925 QBA720925:QBJ720925 QKW720925:QLF720925 QUS720925:QVB720925 REO720925:REX720925 ROK720925:ROT720925 RYG720925:RYP720925 SIC720925:SIL720925 SRY720925:SSH720925 TBU720925:TCD720925 TLQ720925:TLZ720925 TVM720925:TVV720925 UFI720925:UFR720925 UPE720925:UPN720925 UZA720925:UZJ720925 VIW720925:VJF720925 VSS720925:VTB720925 WCO720925:WCX720925 WMK720925:WMT720925 WWG720925:WWP720925 M786451:V786451 JU786461:KD786461 TQ786461:TZ786461 ADM786461:ADV786461 ANI786461:ANR786461 AXE786461:AXN786461 BHA786461:BHJ786461 BQW786461:BRF786461 CAS786461:CBB786461 CKO786461:CKX786461 CUK786461:CUT786461 DEG786461:DEP786461 DOC786461:DOL786461 DXY786461:DYH786461 EHU786461:EID786461 ERQ786461:ERZ786461 FBM786461:FBV786461 FLI786461:FLR786461 FVE786461:FVN786461 GFA786461:GFJ786461 GOW786461:GPF786461 GYS786461:GZB786461 HIO786461:HIX786461 HSK786461:HST786461 ICG786461:ICP786461 IMC786461:IML786461 IVY786461:IWH786461 JFU786461:JGD786461 JPQ786461:JPZ786461 JZM786461:JZV786461 KJI786461:KJR786461 KTE786461:KTN786461 LDA786461:LDJ786461 LMW786461:LNF786461 LWS786461:LXB786461 MGO786461:MGX786461 MQK786461:MQT786461 NAG786461:NAP786461 NKC786461:NKL786461 NTY786461:NUH786461 ODU786461:OED786461 ONQ786461:ONZ786461 OXM786461:OXV786461 PHI786461:PHR786461 PRE786461:PRN786461 QBA786461:QBJ786461 QKW786461:QLF786461 QUS786461:QVB786461 REO786461:REX786461 ROK786461:ROT786461 RYG786461:RYP786461 SIC786461:SIL786461 SRY786461:SSH786461 TBU786461:TCD786461 TLQ786461:TLZ786461 TVM786461:TVV786461 UFI786461:UFR786461 UPE786461:UPN786461 UZA786461:UZJ786461 VIW786461:VJF786461 VSS786461:VTB786461 WCO786461:WCX786461 WMK786461:WMT786461 WWG786461:WWP786461 M851987:V851987 JU851997:KD851997 TQ851997:TZ851997 ADM851997:ADV851997 ANI851997:ANR851997 AXE851997:AXN851997 BHA851997:BHJ851997 BQW851997:BRF851997 CAS851997:CBB851997 CKO851997:CKX851997 CUK851997:CUT851997 DEG851997:DEP851997 DOC851997:DOL851997 DXY851997:DYH851997 EHU851997:EID851997 ERQ851997:ERZ851997 FBM851997:FBV851997 FLI851997:FLR851997 FVE851997:FVN851997 GFA851997:GFJ851997 GOW851997:GPF851997 GYS851997:GZB851997 HIO851997:HIX851997 HSK851997:HST851997 ICG851997:ICP851997 IMC851997:IML851997 IVY851997:IWH851997 JFU851997:JGD851997 JPQ851997:JPZ851997 JZM851997:JZV851997 KJI851997:KJR851997 KTE851997:KTN851997 LDA851997:LDJ851997 LMW851997:LNF851997 LWS851997:LXB851997 MGO851997:MGX851997 MQK851997:MQT851997 NAG851997:NAP851997 NKC851997:NKL851997 NTY851997:NUH851997 ODU851997:OED851997 ONQ851997:ONZ851997 OXM851997:OXV851997 PHI851997:PHR851997 PRE851997:PRN851997 QBA851997:QBJ851997 QKW851997:QLF851997 QUS851997:QVB851997 REO851997:REX851997 ROK851997:ROT851997 RYG851997:RYP851997 SIC851997:SIL851997 SRY851997:SSH851997 TBU851997:TCD851997 TLQ851997:TLZ851997 TVM851997:TVV851997 UFI851997:UFR851997 UPE851997:UPN851997 UZA851997:UZJ851997 VIW851997:VJF851997 VSS851997:VTB851997 WCO851997:WCX851997 WMK851997:WMT851997 WWG851997:WWP851997 M917523:V917523 JU917533:KD917533 TQ917533:TZ917533 ADM917533:ADV917533 ANI917533:ANR917533 AXE917533:AXN917533 BHA917533:BHJ917533 BQW917533:BRF917533 CAS917533:CBB917533 CKO917533:CKX917533 CUK917533:CUT917533 DEG917533:DEP917533 DOC917533:DOL917533 DXY917533:DYH917533 EHU917533:EID917533 ERQ917533:ERZ917533 FBM917533:FBV917533 FLI917533:FLR917533 FVE917533:FVN917533 GFA917533:GFJ917533 GOW917533:GPF917533 GYS917533:GZB917533 HIO917533:HIX917533 HSK917533:HST917533 ICG917533:ICP917533 IMC917533:IML917533 IVY917533:IWH917533 JFU917533:JGD917533 JPQ917533:JPZ917533 JZM917533:JZV917533 KJI917533:KJR917533 KTE917533:KTN917533 LDA917533:LDJ917533 LMW917533:LNF917533 LWS917533:LXB917533 MGO917533:MGX917533 MQK917533:MQT917533 NAG917533:NAP917533 NKC917533:NKL917533 NTY917533:NUH917533 ODU917533:OED917533 ONQ917533:ONZ917533 OXM917533:OXV917533 PHI917533:PHR917533 PRE917533:PRN917533 QBA917533:QBJ917533 QKW917533:QLF917533 QUS917533:QVB917533 REO917533:REX917533 ROK917533:ROT917533 RYG917533:RYP917533 SIC917533:SIL917533 SRY917533:SSH917533 TBU917533:TCD917533 TLQ917533:TLZ917533 TVM917533:TVV917533 UFI917533:UFR917533 UPE917533:UPN917533 UZA917533:UZJ917533 VIW917533:VJF917533 VSS917533:VTB917533 WCO917533:WCX917533 WMK917533:WMT917533 WWG917533:WWP917533 M983059:V983059 JU983069:KD983069 TQ983069:TZ983069 ADM983069:ADV983069 ANI983069:ANR983069 AXE983069:AXN983069 BHA983069:BHJ983069 BQW983069:BRF983069 CAS983069:CBB983069 CKO983069:CKX983069 CUK983069:CUT983069 DEG983069:DEP983069 DOC983069:DOL983069 DXY983069:DYH983069 EHU983069:EID983069 ERQ983069:ERZ983069 FBM983069:FBV983069 FLI983069:FLR983069 FVE983069:FVN983069 GFA983069:GFJ983069 GOW983069:GPF983069 GYS983069:GZB983069 HIO983069:HIX983069 HSK983069:HST983069 ICG983069:ICP983069 IMC983069:IML983069 IVY983069:IWH983069 JFU983069:JGD983069 JPQ983069:JPZ983069 JZM983069:JZV983069 KJI983069:KJR983069 KTE983069:KTN983069 LDA983069:LDJ983069 LMW983069:LNF983069 LWS983069:LXB983069 MGO983069:MGX983069 MQK983069:MQT983069 NAG983069:NAP983069 NKC983069:NKL983069 NTY983069:NUH983069 ODU983069:OED983069 ONQ983069:ONZ983069 OXM983069:OXV983069 PHI983069:PHR983069 PRE983069:PRN983069 QBA983069:QBJ983069 QKW983069:QLF983069 QUS983069:QVB983069 REO983069:REX983069 ROK983069:ROT983069 RYG983069:RYP983069 SIC983069:SIL983069 SRY983069:SSH983069 TBU983069:TCD983069 TLQ983069:TLZ983069 TVM983069:TVV983069 UFI983069:UFR983069 UPE983069:UPN983069 UZA983069:UZJ983069 VIW983069:VJF983069 VSS983069:VTB983069 WCO983069:WCX983069 WMK983069:WMT983069 WWG983069:WWP983069" xr:uid="{00000000-0002-0000-0100-00002D000000}"/>
    <dataValidation type="list" allowBlank="1" showInputMessage="1" showErrorMessage="1" prompt="就学の場をドロップダウンリストから選択してください。" sqref="WWG983041:WWK983041 WMK983041:WMO983041 WCO983041:WCS983041 VSS983041:VSW983041 VIW983041:VJA983041 UZA983041:UZE983041 UPE983041:UPI983041 UFI983041:UFM983041 TVM983041:TVQ983041 TLQ983041:TLU983041 TBU983041:TBY983041 SRY983041:SSC983041 SIC983041:SIG983041 RYG983041:RYK983041 ROK983041:ROO983041 REO983041:RES983041 QUS983041:QUW983041 QKW983041:QLA983041 QBA983041:QBE983041 PRE983041:PRI983041 PHI983041:PHM983041 OXM983041:OXQ983041 ONQ983041:ONU983041 ODU983041:ODY983041 NTY983041:NUC983041 NKC983041:NKG983041 NAG983041:NAK983041 MQK983041:MQO983041 MGO983041:MGS983041 LWS983041:LWW983041 LMW983041:LNA983041 LDA983041:LDE983041 KTE983041:KTI983041 KJI983041:KJM983041 JZM983041:JZQ983041 JPQ983041:JPU983041 JFU983041:JFY983041 IVY983041:IWC983041 IMC983041:IMG983041 ICG983041:ICK983041 HSK983041:HSO983041 HIO983041:HIS983041 GYS983041:GYW983041 GOW983041:GPA983041 GFA983041:GFE983041 FVE983041:FVI983041 FLI983041:FLM983041 FBM983041:FBQ983041 ERQ983041:ERU983041 EHU983041:EHY983041 DXY983041:DYC983041 DOC983041:DOG983041 DEG983041:DEK983041 CUK983041:CUO983041 CKO983041:CKS983041 CAS983041:CAW983041 BQW983041:BRA983041 BHA983041:BHE983041 AXE983041:AXI983041 ANI983041:ANM983041 ADM983041:ADQ983041 TQ983041:TU983041 JU983041:JY983041 M983031:Q983031 WWG917505:WWK917505 WMK917505:WMO917505 WCO917505:WCS917505 VSS917505:VSW917505 VIW917505:VJA917505 UZA917505:UZE917505 UPE917505:UPI917505 UFI917505:UFM917505 TVM917505:TVQ917505 TLQ917505:TLU917505 TBU917505:TBY917505 SRY917505:SSC917505 SIC917505:SIG917505 RYG917505:RYK917505 ROK917505:ROO917505 REO917505:RES917505 QUS917505:QUW917505 QKW917505:QLA917505 QBA917505:QBE917505 PRE917505:PRI917505 PHI917505:PHM917505 OXM917505:OXQ917505 ONQ917505:ONU917505 ODU917505:ODY917505 NTY917505:NUC917505 NKC917505:NKG917505 NAG917505:NAK917505 MQK917505:MQO917505 MGO917505:MGS917505 LWS917505:LWW917505 LMW917505:LNA917505 LDA917505:LDE917505 KTE917505:KTI917505 KJI917505:KJM917505 JZM917505:JZQ917505 JPQ917505:JPU917505 JFU917505:JFY917505 IVY917505:IWC917505 IMC917505:IMG917505 ICG917505:ICK917505 HSK917505:HSO917505 HIO917505:HIS917505 GYS917505:GYW917505 GOW917505:GPA917505 GFA917505:GFE917505 FVE917505:FVI917505 FLI917505:FLM917505 FBM917505:FBQ917505 ERQ917505:ERU917505 EHU917505:EHY917505 DXY917505:DYC917505 DOC917505:DOG917505 DEG917505:DEK917505 CUK917505:CUO917505 CKO917505:CKS917505 CAS917505:CAW917505 BQW917505:BRA917505 BHA917505:BHE917505 AXE917505:AXI917505 ANI917505:ANM917505 ADM917505:ADQ917505 TQ917505:TU917505 JU917505:JY917505 M917495:Q917495 WWG851969:WWK851969 WMK851969:WMO851969 WCO851969:WCS851969 VSS851969:VSW851969 VIW851969:VJA851969 UZA851969:UZE851969 UPE851969:UPI851969 UFI851969:UFM851969 TVM851969:TVQ851969 TLQ851969:TLU851969 TBU851969:TBY851969 SRY851969:SSC851969 SIC851969:SIG851969 RYG851969:RYK851969 ROK851969:ROO851969 REO851969:RES851969 QUS851969:QUW851969 QKW851969:QLA851969 QBA851969:QBE851969 PRE851969:PRI851969 PHI851969:PHM851969 OXM851969:OXQ851969 ONQ851969:ONU851969 ODU851969:ODY851969 NTY851969:NUC851969 NKC851969:NKG851969 NAG851969:NAK851969 MQK851969:MQO851969 MGO851969:MGS851969 LWS851969:LWW851969 LMW851969:LNA851969 LDA851969:LDE851969 KTE851969:KTI851969 KJI851969:KJM851969 JZM851969:JZQ851969 JPQ851969:JPU851969 JFU851969:JFY851969 IVY851969:IWC851969 IMC851969:IMG851969 ICG851969:ICK851969 HSK851969:HSO851969 HIO851969:HIS851969 GYS851969:GYW851969 GOW851969:GPA851969 GFA851969:GFE851969 FVE851969:FVI851969 FLI851969:FLM851969 FBM851969:FBQ851969 ERQ851969:ERU851969 EHU851969:EHY851969 DXY851969:DYC851969 DOC851969:DOG851969 DEG851969:DEK851969 CUK851969:CUO851969 CKO851969:CKS851969 CAS851969:CAW851969 BQW851969:BRA851969 BHA851969:BHE851969 AXE851969:AXI851969 ANI851969:ANM851969 ADM851969:ADQ851969 TQ851969:TU851969 JU851969:JY851969 M851959:Q851959 WWG786433:WWK786433 WMK786433:WMO786433 WCO786433:WCS786433 VSS786433:VSW786433 VIW786433:VJA786433 UZA786433:UZE786433 UPE786433:UPI786433 UFI786433:UFM786433 TVM786433:TVQ786433 TLQ786433:TLU786433 TBU786433:TBY786433 SRY786433:SSC786433 SIC786433:SIG786433 RYG786433:RYK786433 ROK786433:ROO786433 REO786433:RES786433 QUS786433:QUW786433 QKW786433:QLA786433 QBA786433:QBE786433 PRE786433:PRI786433 PHI786433:PHM786433 OXM786433:OXQ786433 ONQ786433:ONU786433 ODU786433:ODY786433 NTY786433:NUC786433 NKC786433:NKG786433 NAG786433:NAK786433 MQK786433:MQO786433 MGO786433:MGS786433 LWS786433:LWW786433 LMW786433:LNA786433 LDA786433:LDE786433 KTE786433:KTI786433 KJI786433:KJM786433 JZM786433:JZQ786433 JPQ786433:JPU786433 JFU786433:JFY786433 IVY786433:IWC786433 IMC786433:IMG786433 ICG786433:ICK786433 HSK786433:HSO786433 HIO786433:HIS786433 GYS786433:GYW786433 GOW786433:GPA786433 GFA786433:GFE786433 FVE786433:FVI786433 FLI786433:FLM786433 FBM786433:FBQ786433 ERQ786433:ERU786433 EHU786433:EHY786433 DXY786433:DYC786433 DOC786433:DOG786433 DEG786433:DEK786433 CUK786433:CUO786433 CKO786433:CKS786433 CAS786433:CAW786433 BQW786433:BRA786433 BHA786433:BHE786433 AXE786433:AXI786433 ANI786433:ANM786433 ADM786433:ADQ786433 TQ786433:TU786433 JU786433:JY786433 M786423:Q786423 WWG720897:WWK720897 WMK720897:WMO720897 WCO720897:WCS720897 VSS720897:VSW720897 VIW720897:VJA720897 UZA720897:UZE720897 UPE720897:UPI720897 UFI720897:UFM720897 TVM720897:TVQ720897 TLQ720897:TLU720897 TBU720897:TBY720897 SRY720897:SSC720897 SIC720897:SIG720897 RYG720897:RYK720897 ROK720897:ROO720897 REO720897:RES720897 QUS720897:QUW720897 QKW720897:QLA720897 QBA720897:QBE720897 PRE720897:PRI720897 PHI720897:PHM720897 OXM720897:OXQ720897 ONQ720897:ONU720897 ODU720897:ODY720897 NTY720897:NUC720897 NKC720897:NKG720897 NAG720897:NAK720897 MQK720897:MQO720897 MGO720897:MGS720897 LWS720897:LWW720897 LMW720897:LNA720897 LDA720897:LDE720897 KTE720897:KTI720897 KJI720897:KJM720897 JZM720897:JZQ720897 JPQ720897:JPU720897 JFU720897:JFY720897 IVY720897:IWC720897 IMC720897:IMG720897 ICG720897:ICK720897 HSK720897:HSO720897 HIO720897:HIS720897 GYS720897:GYW720897 GOW720897:GPA720897 GFA720897:GFE720897 FVE720897:FVI720897 FLI720897:FLM720897 FBM720897:FBQ720897 ERQ720897:ERU720897 EHU720897:EHY720897 DXY720897:DYC720897 DOC720897:DOG720897 DEG720897:DEK720897 CUK720897:CUO720897 CKO720897:CKS720897 CAS720897:CAW720897 BQW720897:BRA720897 BHA720897:BHE720897 AXE720897:AXI720897 ANI720897:ANM720897 ADM720897:ADQ720897 TQ720897:TU720897 JU720897:JY720897 M720887:Q720887 WWG655361:WWK655361 WMK655361:WMO655361 WCO655361:WCS655361 VSS655361:VSW655361 VIW655361:VJA655361 UZA655361:UZE655361 UPE655361:UPI655361 UFI655361:UFM655361 TVM655361:TVQ655361 TLQ655361:TLU655361 TBU655361:TBY655361 SRY655361:SSC655361 SIC655361:SIG655361 RYG655361:RYK655361 ROK655361:ROO655361 REO655361:RES655361 QUS655361:QUW655361 QKW655361:QLA655361 QBA655361:QBE655361 PRE655361:PRI655361 PHI655361:PHM655361 OXM655361:OXQ655361 ONQ655361:ONU655361 ODU655361:ODY655361 NTY655361:NUC655361 NKC655361:NKG655361 NAG655361:NAK655361 MQK655361:MQO655361 MGO655361:MGS655361 LWS655361:LWW655361 LMW655361:LNA655361 LDA655361:LDE655361 KTE655361:KTI655361 KJI655361:KJM655361 JZM655361:JZQ655361 JPQ655361:JPU655361 JFU655361:JFY655361 IVY655361:IWC655361 IMC655361:IMG655361 ICG655361:ICK655361 HSK655361:HSO655361 HIO655361:HIS655361 GYS655361:GYW655361 GOW655361:GPA655361 GFA655361:GFE655361 FVE655361:FVI655361 FLI655361:FLM655361 FBM655361:FBQ655361 ERQ655361:ERU655361 EHU655361:EHY655361 DXY655361:DYC655361 DOC655361:DOG655361 DEG655361:DEK655361 CUK655361:CUO655361 CKO655361:CKS655361 CAS655361:CAW655361 BQW655361:BRA655361 BHA655361:BHE655361 AXE655361:AXI655361 ANI655361:ANM655361 ADM655361:ADQ655361 TQ655361:TU655361 JU655361:JY655361 M655351:Q655351 WWG589825:WWK589825 WMK589825:WMO589825 WCO589825:WCS589825 VSS589825:VSW589825 VIW589825:VJA589825 UZA589825:UZE589825 UPE589825:UPI589825 UFI589825:UFM589825 TVM589825:TVQ589825 TLQ589825:TLU589825 TBU589825:TBY589825 SRY589825:SSC589825 SIC589825:SIG589825 RYG589825:RYK589825 ROK589825:ROO589825 REO589825:RES589825 QUS589825:QUW589825 QKW589825:QLA589825 QBA589825:QBE589825 PRE589825:PRI589825 PHI589825:PHM589825 OXM589825:OXQ589825 ONQ589825:ONU589825 ODU589825:ODY589825 NTY589825:NUC589825 NKC589825:NKG589825 NAG589825:NAK589825 MQK589825:MQO589825 MGO589825:MGS589825 LWS589825:LWW589825 LMW589825:LNA589825 LDA589825:LDE589825 KTE589825:KTI589825 KJI589825:KJM589825 JZM589825:JZQ589825 JPQ589825:JPU589825 JFU589825:JFY589825 IVY589825:IWC589825 IMC589825:IMG589825 ICG589825:ICK589825 HSK589825:HSO589825 HIO589825:HIS589825 GYS589825:GYW589825 GOW589825:GPA589825 GFA589825:GFE589825 FVE589825:FVI589825 FLI589825:FLM589825 FBM589825:FBQ589825 ERQ589825:ERU589825 EHU589825:EHY589825 DXY589825:DYC589825 DOC589825:DOG589825 DEG589825:DEK589825 CUK589825:CUO589825 CKO589825:CKS589825 CAS589825:CAW589825 BQW589825:BRA589825 BHA589825:BHE589825 AXE589825:AXI589825 ANI589825:ANM589825 ADM589825:ADQ589825 TQ589825:TU589825 JU589825:JY589825 M589815:Q589815 WWG524289:WWK524289 WMK524289:WMO524289 WCO524289:WCS524289 VSS524289:VSW524289 VIW524289:VJA524289 UZA524289:UZE524289 UPE524289:UPI524289 UFI524289:UFM524289 TVM524289:TVQ524289 TLQ524289:TLU524289 TBU524289:TBY524289 SRY524289:SSC524289 SIC524289:SIG524289 RYG524289:RYK524289 ROK524289:ROO524289 REO524289:RES524289 QUS524289:QUW524289 QKW524289:QLA524289 QBA524289:QBE524289 PRE524289:PRI524289 PHI524289:PHM524289 OXM524289:OXQ524289 ONQ524289:ONU524289 ODU524289:ODY524289 NTY524289:NUC524289 NKC524289:NKG524289 NAG524289:NAK524289 MQK524289:MQO524289 MGO524289:MGS524289 LWS524289:LWW524289 LMW524289:LNA524289 LDA524289:LDE524289 KTE524289:KTI524289 KJI524289:KJM524289 JZM524289:JZQ524289 JPQ524289:JPU524289 JFU524289:JFY524289 IVY524289:IWC524289 IMC524289:IMG524289 ICG524289:ICK524289 HSK524289:HSO524289 HIO524289:HIS524289 GYS524289:GYW524289 GOW524289:GPA524289 GFA524289:GFE524289 FVE524289:FVI524289 FLI524289:FLM524289 FBM524289:FBQ524289 ERQ524289:ERU524289 EHU524289:EHY524289 DXY524289:DYC524289 DOC524289:DOG524289 DEG524289:DEK524289 CUK524289:CUO524289 CKO524289:CKS524289 CAS524289:CAW524289 BQW524289:BRA524289 BHA524289:BHE524289 AXE524289:AXI524289 ANI524289:ANM524289 ADM524289:ADQ524289 TQ524289:TU524289 JU524289:JY524289 M524279:Q524279 WWG458753:WWK458753 WMK458753:WMO458753 WCO458753:WCS458753 VSS458753:VSW458753 VIW458753:VJA458753 UZA458753:UZE458753 UPE458753:UPI458753 UFI458753:UFM458753 TVM458753:TVQ458753 TLQ458753:TLU458753 TBU458753:TBY458753 SRY458753:SSC458753 SIC458753:SIG458753 RYG458753:RYK458753 ROK458753:ROO458753 REO458753:RES458753 QUS458753:QUW458753 QKW458753:QLA458753 QBA458753:QBE458753 PRE458753:PRI458753 PHI458753:PHM458753 OXM458753:OXQ458753 ONQ458753:ONU458753 ODU458753:ODY458753 NTY458753:NUC458753 NKC458753:NKG458753 NAG458753:NAK458753 MQK458753:MQO458753 MGO458753:MGS458753 LWS458753:LWW458753 LMW458753:LNA458753 LDA458753:LDE458753 KTE458753:KTI458753 KJI458753:KJM458753 JZM458753:JZQ458753 JPQ458753:JPU458753 JFU458753:JFY458753 IVY458753:IWC458753 IMC458753:IMG458753 ICG458753:ICK458753 HSK458753:HSO458753 HIO458753:HIS458753 GYS458753:GYW458753 GOW458753:GPA458753 GFA458753:GFE458753 FVE458753:FVI458753 FLI458753:FLM458753 FBM458753:FBQ458753 ERQ458753:ERU458753 EHU458753:EHY458753 DXY458753:DYC458753 DOC458753:DOG458753 DEG458753:DEK458753 CUK458753:CUO458753 CKO458753:CKS458753 CAS458753:CAW458753 BQW458753:BRA458753 BHA458753:BHE458753 AXE458753:AXI458753 ANI458753:ANM458753 ADM458753:ADQ458753 TQ458753:TU458753 JU458753:JY458753 M458743:Q458743 WWG393217:WWK393217 WMK393217:WMO393217 WCO393217:WCS393217 VSS393217:VSW393217 VIW393217:VJA393217 UZA393217:UZE393217 UPE393217:UPI393217 UFI393217:UFM393217 TVM393217:TVQ393217 TLQ393217:TLU393217 TBU393217:TBY393217 SRY393217:SSC393217 SIC393217:SIG393217 RYG393217:RYK393217 ROK393217:ROO393217 REO393217:RES393217 QUS393217:QUW393217 QKW393217:QLA393217 QBA393217:QBE393217 PRE393217:PRI393217 PHI393217:PHM393217 OXM393217:OXQ393217 ONQ393217:ONU393217 ODU393217:ODY393217 NTY393217:NUC393217 NKC393217:NKG393217 NAG393217:NAK393217 MQK393217:MQO393217 MGO393217:MGS393217 LWS393217:LWW393217 LMW393217:LNA393217 LDA393217:LDE393217 KTE393217:KTI393217 KJI393217:KJM393217 JZM393217:JZQ393217 JPQ393217:JPU393217 JFU393217:JFY393217 IVY393217:IWC393217 IMC393217:IMG393217 ICG393217:ICK393217 HSK393217:HSO393217 HIO393217:HIS393217 GYS393217:GYW393217 GOW393217:GPA393217 GFA393217:GFE393217 FVE393217:FVI393217 FLI393217:FLM393217 FBM393217:FBQ393217 ERQ393217:ERU393217 EHU393217:EHY393217 DXY393217:DYC393217 DOC393217:DOG393217 DEG393217:DEK393217 CUK393217:CUO393217 CKO393217:CKS393217 CAS393217:CAW393217 BQW393217:BRA393217 BHA393217:BHE393217 AXE393217:AXI393217 ANI393217:ANM393217 ADM393217:ADQ393217 TQ393217:TU393217 JU393217:JY393217 M393207:Q393207 WWG327681:WWK327681 WMK327681:WMO327681 WCO327681:WCS327681 VSS327681:VSW327681 VIW327681:VJA327681 UZA327681:UZE327681 UPE327681:UPI327681 UFI327681:UFM327681 TVM327681:TVQ327681 TLQ327681:TLU327681 TBU327681:TBY327681 SRY327681:SSC327681 SIC327681:SIG327681 RYG327681:RYK327681 ROK327681:ROO327681 REO327681:RES327681 QUS327681:QUW327681 QKW327681:QLA327681 QBA327681:QBE327681 PRE327681:PRI327681 PHI327681:PHM327681 OXM327681:OXQ327681 ONQ327681:ONU327681 ODU327681:ODY327681 NTY327681:NUC327681 NKC327681:NKG327681 NAG327681:NAK327681 MQK327681:MQO327681 MGO327681:MGS327681 LWS327681:LWW327681 LMW327681:LNA327681 LDA327681:LDE327681 KTE327681:KTI327681 KJI327681:KJM327681 JZM327681:JZQ327681 JPQ327681:JPU327681 JFU327681:JFY327681 IVY327681:IWC327681 IMC327681:IMG327681 ICG327681:ICK327681 HSK327681:HSO327681 HIO327681:HIS327681 GYS327681:GYW327681 GOW327681:GPA327681 GFA327681:GFE327681 FVE327681:FVI327681 FLI327681:FLM327681 FBM327681:FBQ327681 ERQ327681:ERU327681 EHU327681:EHY327681 DXY327681:DYC327681 DOC327681:DOG327681 DEG327681:DEK327681 CUK327681:CUO327681 CKO327681:CKS327681 CAS327681:CAW327681 BQW327681:BRA327681 BHA327681:BHE327681 AXE327681:AXI327681 ANI327681:ANM327681 ADM327681:ADQ327681 TQ327681:TU327681 JU327681:JY327681 M327671:Q327671 WWG262145:WWK262145 WMK262145:WMO262145 WCO262145:WCS262145 VSS262145:VSW262145 VIW262145:VJA262145 UZA262145:UZE262145 UPE262145:UPI262145 UFI262145:UFM262145 TVM262145:TVQ262145 TLQ262145:TLU262145 TBU262145:TBY262145 SRY262145:SSC262145 SIC262145:SIG262145 RYG262145:RYK262145 ROK262145:ROO262145 REO262145:RES262145 QUS262145:QUW262145 QKW262145:QLA262145 QBA262145:QBE262145 PRE262145:PRI262145 PHI262145:PHM262145 OXM262145:OXQ262145 ONQ262145:ONU262145 ODU262145:ODY262145 NTY262145:NUC262145 NKC262145:NKG262145 NAG262145:NAK262145 MQK262145:MQO262145 MGO262145:MGS262145 LWS262145:LWW262145 LMW262145:LNA262145 LDA262145:LDE262145 KTE262145:KTI262145 KJI262145:KJM262145 JZM262145:JZQ262145 JPQ262145:JPU262145 JFU262145:JFY262145 IVY262145:IWC262145 IMC262145:IMG262145 ICG262145:ICK262145 HSK262145:HSO262145 HIO262145:HIS262145 GYS262145:GYW262145 GOW262145:GPA262145 GFA262145:GFE262145 FVE262145:FVI262145 FLI262145:FLM262145 FBM262145:FBQ262145 ERQ262145:ERU262145 EHU262145:EHY262145 DXY262145:DYC262145 DOC262145:DOG262145 DEG262145:DEK262145 CUK262145:CUO262145 CKO262145:CKS262145 CAS262145:CAW262145 BQW262145:BRA262145 BHA262145:BHE262145 AXE262145:AXI262145 ANI262145:ANM262145 ADM262145:ADQ262145 TQ262145:TU262145 JU262145:JY262145 M262135:Q262135 WWG196609:WWK196609 WMK196609:WMO196609 WCO196609:WCS196609 VSS196609:VSW196609 VIW196609:VJA196609 UZA196609:UZE196609 UPE196609:UPI196609 UFI196609:UFM196609 TVM196609:TVQ196609 TLQ196609:TLU196609 TBU196609:TBY196609 SRY196609:SSC196609 SIC196609:SIG196609 RYG196609:RYK196609 ROK196609:ROO196609 REO196609:RES196609 QUS196609:QUW196609 QKW196609:QLA196609 QBA196609:QBE196609 PRE196609:PRI196609 PHI196609:PHM196609 OXM196609:OXQ196609 ONQ196609:ONU196609 ODU196609:ODY196609 NTY196609:NUC196609 NKC196609:NKG196609 NAG196609:NAK196609 MQK196609:MQO196609 MGO196609:MGS196609 LWS196609:LWW196609 LMW196609:LNA196609 LDA196609:LDE196609 KTE196609:KTI196609 KJI196609:KJM196609 JZM196609:JZQ196609 JPQ196609:JPU196609 JFU196609:JFY196609 IVY196609:IWC196609 IMC196609:IMG196609 ICG196609:ICK196609 HSK196609:HSO196609 HIO196609:HIS196609 GYS196609:GYW196609 GOW196609:GPA196609 GFA196609:GFE196609 FVE196609:FVI196609 FLI196609:FLM196609 FBM196609:FBQ196609 ERQ196609:ERU196609 EHU196609:EHY196609 DXY196609:DYC196609 DOC196609:DOG196609 DEG196609:DEK196609 CUK196609:CUO196609 CKO196609:CKS196609 CAS196609:CAW196609 BQW196609:BRA196609 BHA196609:BHE196609 AXE196609:AXI196609 ANI196609:ANM196609 ADM196609:ADQ196609 TQ196609:TU196609 JU196609:JY196609 M196599:Q196599 WWG131073:WWK131073 WMK131073:WMO131073 WCO131073:WCS131073 VSS131073:VSW131073 VIW131073:VJA131073 UZA131073:UZE131073 UPE131073:UPI131073 UFI131073:UFM131073 TVM131073:TVQ131073 TLQ131073:TLU131073 TBU131073:TBY131073 SRY131073:SSC131073 SIC131073:SIG131073 RYG131073:RYK131073 ROK131073:ROO131073 REO131073:RES131073 QUS131073:QUW131073 QKW131073:QLA131073 QBA131073:QBE131073 PRE131073:PRI131073 PHI131073:PHM131073 OXM131073:OXQ131073 ONQ131073:ONU131073 ODU131073:ODY131073 NTY131073:NUC131073 NKC131073:NKG131073 NAG131073:NAK131073 MQK131073:MQO131073 MGO131073:MGS131073 LWS131073:LWW131073 LMW131073:LNA131073 LDA131073:LDE131073 KTE131073:KTI131073 KJI131073:KJM131073 JZM131073:JZQ131073 JPQ131073:JPU131073 JFU131073:JFY131073 IVY131073:IWC131073 IMC131073:IMG131073 ICG131073:ICK131073 HSK131073:HSO131073 HIO131073:HIS131073 GYS131073:GYW131073 GOW131073:GPA131073 GFA131073:GFE131073 FVE131073:FVI131073 FLI131073:FLM131073 FBM131073:FBQ131073 ERQ131073:ERU131073 EHU131073:EHY131073 DXY131073:DYC131073 DOC131073:DOG131073 DEG131073:DEK131073 CUK131073:CUO131073 CKO131073:CKS131073 CAS131073:CAW131073 BQW131073:BRA131073 BHA131073:BHE131073 AXE131073:AXI131073 ANI131073:ANM131073 ADM131073:ADQ131073 TQ131073:TU131073 JU131073:JY131073 M131063:Q131063 WWG65537:WWK65537 WMK65537:WMO65537 WCO65537:WCS65537 VSS65537:VSW65537 VIW65537:VJA65537 UZA65537:UZE65537 UPE65537:UPI65537 UFI65537:UFM65537 TVM65537:TVQ65537 TLQ65537:TLU65537 TBU65537:TBY65537 SRY65537:SSC65537 SIC65537:SIG65537 RYG65537:RYK65537 ROK65537:ROO65537 REO65537:RES65537 QUS65537:QUW65537 QKW65537:QLA65537 QBA65537:QBE65537 PRE65537:PRI65537 PHI65537:PHM65537 OXM65537:OXQ65537 ONQ65537:ONU65537 ODU65537:ODY65537 NTY65537:NUC65537 NKC65537:NKG65537 NAG65537:NAK65537 MQK65537:MQO65537 MGO65537:MGS65537 LWS65537:LWW65537 LMW65537:LNA65537 LDA65537:LDE65537 KTE65537:KTI65537 KJI65537:KJM65537 JZM65537:JZQ65537 JPQ65537:JPU65537 JFU65537:JFY65537 IVY65537:IWC65537 IMC65537:IMG65537 ICG65537:ICK65537 HSK65537:HSO65537 HIO65537:HIS65537 GYS65537:GYW65537 GOW65537:GPA65537 GFA65537:GFE65537 FVE65537:FVI65537 FLI65537:FLM65537 FBM65537:FBQ65537 ERQ65537:ERU65537 EHU65537:EHY65537 DXY65537:DYC65537 DOC65537:DOG65537 DEG65537:DEK65537 CUK65537:CUO65537 CKO65537:CKS65537 CAS65537:CAW65537 BQW65537:BRA65537 BHA65537:BHE65537 AXE65537:AXI65537 ANI65537:ANM65537 ADM65537:ADQ65537 TQ65537:TU65537 JU65537:JY65537 M65527:Q65527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4:WWK983044 WMK983044:WMO983044 WCO983044:WCS983044 VSS983044:VSW983044 VIW983044:VJA983044 UZA983044:UZE983044 UPE983044:UPI983044 UFI983044:UFM983044 TVM983044:TVQ983044 TLQ983044:TLU983044 TBU983044:TBY983044 SRY983044:SSC983044 SIC983044:SIG983044 RYG983044:RYK983044 ROK983044:ROO983044 REO983044:RES983044 QUS983044:QUW983044 QKW983044:QLA983044 QBA983044:QBE983044 PRE983044:PRI983044 PHI983044:PHM983044 OXM983044:OXQ983044 ONQ983044:ONU983044 ODU983044:ODY983044 NTY983044:NUC983044 NKC983044:NKG983044 NAG983044:NAK983044 MQK983044:MQO983044 MGO983044:MGS983044 LWS983044:LWW983044 LMW983044:LNA983044 LDA983044:LDE983044 KTE983044:KTI983044 KJI983044:KJM983044 JZM983044:JZQ983044 JPQ983044:JPU983044 JFU983044:JFY983044 IVY983044:IWC983044 IMC983044:IMG983044 ICG983044:ICK983044 HSK983044:HSO983044 HIO983044:HIS983044 GYS983044:GYW983044 GOW983044:GPA983044 GFA983044:GFE983044 FVE983044:FVI983044 FLI983044:FLM983044 FBM983044:FBQ983044 ERQ983044:ERU983044 EHU983044:EHY983044 DXY983044:DYC983044 DOC983044:DOG983044 DEG983044:DEK983044 CUK983044:CUO983044 CKO983044:CKS983044 CAS983044:CAW983044 BQW983044:BRA983044 BHA983044:BHE983044 AXE983044:AXI983044 ANI983044:ANM983044 ADM983044:ADQ983044 TQ983044:TU983044 JU983044:JY983044 M983034:Q983034 WWG917508:WWK917508 WMK917508:WMO917508 WCO917508:WCS917508 VSS917508:VSW917508 VIW917508:VJA917508 UZA917508:UZE917508 UPE917508:UPI917508 UFI917508:UFM917508 TVM917508:TVQ917508 TLQ917508:TLU917508 TBU917508:TBY917508 SRY917508:SSC917508 SIC917508:SIG917508 RYG917508:RYK917508 ROK917508:ROO917508 REO917508:RES917508 QUS917508:QUW917508 QKW917508:QLA917508 QBA917508:QBE917508 PRE917508:PRI917508 PHI917508:PHM917508 OXM917508:OXQ917508 ONQ917508:ONU917508 ODU917508:ODY917508 NTY917508:NUC917508 NKC917508:NKG917508 NAG917508:NAK917508 MQK917508:MQO917508 MGO917508:MGS917508 LWS917508:LWW917508 LMW917508:LNA917508 LDA917508:LDE917508 KTE917508:KTI917508 KJI917508:KJM917508 JZM917508:JZQ917508 JPQ917508:JPU917508 JFU917508:JFY917508 IVY917508:IWC917508 IMC917508:IMG917508 ICG917508:ICK917508 HSK917508:HSO917508 HIO917508:HIS917508 GYS917508:GYW917508 GOW917508:GPA917508 GFA917508:GFE917508 FVE917508:FVI917508 FLI917508:FLM917508 FBM917508:FBQ917508 ERQ917508:ERU917508 EHU917508:EHY917508 DXY917508:DYC917508 DOC917508:DOG917508 DEG917508:DEK917508 CUK917508:CUO917508 CKO917508:CKS917508 CAS917508:CAW917508 BQW917508:BRA917508 BHA917508:BHE917508 AXE917508:AXI917508 ANI917508:ANM917508 ADM917508:ADQ917508 TQ917508:TU917508 JU917508:JY917508 M917498:Q917498 WWG851972:WWK851972 WMK851972:WMO851972 WCO851972:WCS851972 VSS851972:VSW851972 VIW851972:VJA851972 UZA851972:UZE851972 UPE851972:UPI851972 UFI851972:UFM851972 TVM851972:TVQ851972 TLQ851972:TLU851972 TBU851972:TBY851972 SRY851972:SSC851972 SIC851972:SIG851972 RYG851972:RYK851972 ROK851972:ROO851972 REO851972:RES851972 QUS851972:QUW851972 QKW851972:QLA851972 QBA851972:QBE851972 PRE851972:PRI851972 PHI851972:PHM851972 OXM851972:OXQ851972 ONQ851972:ONU851972 ODU851972:ODY851972 NTY851972:NUC851972 NKC851972:NKG851972 NAG851972:NAK851972 MQK851972:MQO851972 MGO851972:MGS851972 LWS851972:LWW851972 LMW851972:LNA851972 LDA851972:LDE851972 KTE851972:KTI851972 KJI851972:KJM851972 JZM851972:JZQ851972 JPQ851972:JPU851972 JFU851972:JFY851972 IVY851972:IWC851972 IMC851972:IMG851972 ICG851972:ICK851972 HSK851972:HSO851972 HIO851972:HIS851972 GYS851972:GYW851972 GOW851972:GPA851972 GFA851972:GFE851972 FVE851972:FVI851972 FLI851972:FLM851972 FBM851972:FBQ851972 ERQ851972:ERU851972 EHU851972:EHY851972 DXY851972:DYC851972 DOC851972:DOG851972 DEG851972:DEK851972 CUK851972:CUO851972 CKO851972:CKS851972 CAS851972:CAW851972 BQW851972:BRA851972 BHA851972:BHE851972 AXE851972:AXI851972 ANI851972:ANM851972 ADM851972:ADQ851972 TQ851972:TU851972 JU851972:JY851972 M851962:Q851962 WWG786436:WWK786436 WMK786436:WMO786436 WCO786436:WCS786436 VSS786436:VSW786436 VIW786436:VJA786436 UZA786436:UZE786436 UPE786436:UPI786436 UFI786436:UFM786436 TVM786436:TVQ786436 TLQ786436:TLU786436 TBU786436:TBY786436 SRY786436:SSC786436 SIC786436:SIG786436 RYG786436:RYK786436 ROK786436:ROO786436 REO786436:RES786436 QUS786436:QUW786436 QKW786436:QLA786436 QBA786436:QBE786436 PRE786436:PRI786436 PHI786436:PHM786436 OXM786436:OXQ786436 ONQ786436:ONU786436 ODU786436:ODY786436 NTY786436:NUC786436 NKC786436:NKG786436 NAG786436:NAK786436 MQK786436:MQO786436 MGO786436:MGS786436 LWS786436:LWW786436 LMW786436:LNA786436 LDA786436:LDE786436 KTE786436:KTI786436 KJI786436:KJM786436 JZM786436:JZQ786436 JPQ786436:JPU786436 JFU786436:JFY786436 IVY786436:IWC786436 IMC786436:IMG786436 ICG786436:ICK786436 HSK786436:HSO786436 HIO786436:HIS786436 GYS786436:GYW786436 GOW786436:GPA786436 GFA786436:GFE786436 FVE786436:FVI786436 FLI786436:FLM786436 FBM786436:FBQ786436 ERQ786436:ERU786436 EHU786436:EHY786436 DXY786436:DYC786436 DOC786436:DOG786436 DEG786436:DEK786436 CUK786436:CUO786436 CKO786436:CKS786436 CAS786436:CAW786436 BQW786436:BRA786436 BHA786436:BHE786436 AXE786436:AXI786436 ANI786436:ANM786436 ADM786436:ADQ786436 TQ786436:TU786436 JU786436:JY786436 M786426:Q786426 WWG720900:WWK720900 WMK720900:WMO720900 WCO720900:WCS720900 VSS720900:VSW720900 VIW720900:VJA720900 UZA720900:UZE720900 UPE720900:UPI720900 UFI720900:UFM720900 TVM720900:TVQ720900 TLQ720900:TLU720900 TBU720900:TBY720900 SRY720900:SSC720900 SIC720900:SIG720900 RYG720900:RYK720900 ROK720900:ROO720900 REO720900:RES720900 QUS720900:QUW720900 QKW720900:QLA720900 QBA720900:QBE720900 PRE720900:PRI720900 PHI720900:PHM720900 OXM720900:OXQ720900 ONQ720900:ONU720900 ODU720900:ODY720900 NTY720900:NUC720900 NKC720900:NKG720900 NAG720900:NAK720900 MQK720900:MQO720900 MGO720900:MGS720900 LWS720900:LWW720900 LMW720900:LNA720900 LDA720900:LDE720900 KTE720900:KTI720900 KJI720900:KJM720900 JZM720900:JZQ720900 JPQ720900:JPU720900 JFU720900:JFY720900 IVY720900:IWC720900 IMC720900:IMG720900 ICG720900:ICK720900 HSK720900:HSO720900 HIO720900:HIS720900 GYS720900:GYW720900 GOW720900:GPA720900 GFA720900:GFE720900 FVE720900:FVI720900 FLI720900:FLM720900 FBM720900:FBQ720900 ERQ720900:ERU720900 EHU720900:EHY720900 DXY720900:DYC720900 DOC720900:DOG720900 DEG720900:DEK720900 CUK720900:CUO720900 CKO720900:CKS720900 CAS720900:CAW720900 BQW720900:BRA720900 BHA720900:BHE720900 AXE720900:AXI720900 ANI720900:ANM720900 ADM720900:ADQ720900 TQ720900:TU720900 JU720900:JY720900 M720890:Q720890 WWG655364:WWK655364 WMK655364:WMO655364 WCO655364:WCS655364 VSS655364:VSW655364 VIW655364:VJA655364 UZA655364:UZE655364 UPE655364:UPI655364 UFI655364:UFM655364 TVM655364:TVQ655364 TLQ655364:TLU655364 TBU655364:TBY655364 SRY655364:SSC655364 SIC655364:SIG655364 RYG655364:RYK655364 ROK655364:ROO655364 REO655364:RES655364 QUS655364:QUW655364 QKW655364:QLA655364 QBA655364:QBE655364 PRE655364:PRI655364 PHI655364:PHM655364 OXM655364:OXQ655364 ONQ655364:ONU655364 ODU655364:ODY655364 NTY655364:NUC655364 NKC655364:NKG655364 NAG655364:NAK655364 MQK655364:MQO655364 MGO655364:MGS655364 LWS655364:LWW655364 LMW655364:LNA655364 LDA655364:LDE655364 KTE655364:KTI655364 KJI655364:KJM655364 JZM655364:JZQ655364 JPQ655364:JPU655364 JFU655364:JFY655364 IVY655364:IWC655364 IMC655364:IMG655364 ICG655364:ICK655364 HSK655364:HSO655364 HIO655364:HIS655364 GYS655364:GYW655364 GOW655364:GPA655364 GFA655364:GFE655364 FVE655364:FVI655364 FLI655364:FLM655364 FBM655364:FBQ655364 ERQ655364:ERU655364 EHU655364:EHY655364 DXY655364:DYC655364 DOC655364:DOG655364 DEG655364:DEK655364 CUK655364:CUO655364 CKO655364:CKS655364 CAS655364:CAW655364 BQW655364:BRA655364 BHA655364:BHE655364 AXE655364:AXI655364 ANI655364:ANM655364 ADM655364:ADQ655364 TQ655364:TU655364 JU655364:JY655364 M655354:Q655354 WWG589828:WWK589828 WMK589828:WMO589828 WCO589828:WCS589828 VSS589828:VSW589828 VIW589828:VJA589828 UZA589828:UZE589828 UPE589828:UPI589828 UFI589828:UFM589828 TVM589828:TVQ589828 TLQ589828:TLU589828 TBU589828:TBY589828 SRY589828:SSC589828 SIC589828:SIG589828 RYG589828:RYK589828 ROK589828:ROO589828 REO589828:RES589828 QUS589828:QUW589828 QKW589828:QLA589828 QBA589828:QBE589828 PRE589828:PRI589828 PHI589828:PHM589828 OXM589828:OXQ589828 ONQ589828:ONU589828 ODU589828:ODY589828 NTY589828:NUC589828 NKC589828:NKG589828 NAG589828:NAK589828 MQK589828:MQO589828 MGO589828:MGS589828 LWS589828:LWW589828 LMW589828:LNA589828 LDA589828:LDE589828 KTE589828:KTI589828 KJI589828:KJM589828 JZM589828:JZQ589828 JPQ589828:JPU589828 JFU589828:JFY589828 IVY589828:IWC589828 IMC589828:IMG589828 ICG589828:ICK589828 HSK589828:HSO589828 HIO589828:HIS589828 GYS589828:GYW589828 GOW589828:GPA589828 GFA589828:GFE589828 FVE589828:FVI589828 FLI589828:FLM589828 FBM589828:FBQ589828 ERQ589828:ERU589828 EHU589828:EHY589828 DXY589828:DYC589828 DOC589828:DOG589828 DEG589828:DEK589828 CUK589828:CUO589828 CKO589828:CKS589828 CAS589828:CAW589828 BQW589828:BRA589828 BHA589828:BHE589828 AXE589828:AXI589828 ANI589828:ANM589828 ADM589828:ADQ589828 TQ589828:TU589828 JU589828:JY589828 M589818:Q589818 WWG524292:WWK524292 WMK524292:WMO524292 WCO524292:WCS524292 VSS524292:VSW524292 VIW524292:VJA524292 UZA524292:UZE524292 UPE524292:UPI524292 UFI524292:UFM524292 TVM524292:TVQ524292 TLQ524292:TLU524292 TBU524292:TBY524292 SRY524292:SSC524292 SIC524292:SIG524292 RYG524292:RYK524292 ROK524292:ROO524292 REO524292:RES524292 QUS524292:QUW524292 QKW524292:QLA524292 QBA524292:QBE524292 PRE524292:PRI524292 PHI524292:PHM524292 OXM524292:OXQ524292 ONQ524292:ONU524292 ODU524292:ODY524292 NTY524292:NUC524292 NKC524292:NKG524292 NAG524292:NAK524292 MQK524292:MQO524292 MGO524292:MGS524292 LWS524292:LWW524292 LMW524292:LNA524292 LDA524292:LDE524292 KTE524292:KTI524292 KJI524292:KJM524292 JZM524292:JZQ524292 JPQ524292:JPU524292 JFU524292:JFY524292 IVY524292:IWC524292 IMC524292:IMG524292 ICG524292:ICK524292 HSK524292:HSO524292 HIO524292:HIS524292 GYS524292:GYW524292 GOW524292:GPA524292 GFA524292:GFE524292 FVE524292:FVI524292 FLI524292:FLM524292 FBM524292:FBQ524292 ERQ524292:ERU524292 EHU524292:EHY524292 DXY524292:DYC524292 DOC524292:DOG524292 DEG524292:DEK524292 CUK524292:CUO524292 CKO524292:CKS524292 CAS524292:CAW524292 BQW524292:BRA524292 BHA524292:BHE524292 AXE524292:AXI524292 ANI524292:ANM524292 ADM524292:ADQ524292 TQ524292:TU524292 JU524292:JY524292 M524282:Q524282 WWG458756:WWK458756 WMK458756:WMO458756 WCO458756:WCS458756 VSS458756:VSW458756 VIW458756:VJA458756 UZA458756:UZE458756 UPE458756:UPI458756 UFI458756:UFM458756 TVM458756:TVQ458756 TLQ458756:TLU458756 TBU458756:TBY458756 SRY458756:SSC458756 SIC458756:SIG458756 RYG458756:RYK458756 ROK458756:ROO458756 REO458756:RES458756 QUS458756:QUW458756 QKW458756:QLA458756 QBA458756:QBE458756 PRE458756:PRI458756 PHI458756:PHM458756 OXM458756:OXQ458756 ONQ458756:ONU458756 ODU458756:ODY458756 NTY458756:NUC458756 NKC458756:NKG458756 NAG458756:NAK458756 MQK458756:MQO458756 MGO458756:MGS458756 LWS458756:LWW458756 LMW458756:LNA458756 LDA458756:LDE458756 KTE458756:KTI458756 KJI458756:KJM458756 JZM458756:JZQ458756 JPQ458756:JPU458756 JFU458756:JFY458756 IVY458756:IWC458756 IMC458756:IMG458756 ICG458756:ICK458756 HSK458756:HSO458756 HIO458756:HIS458756 GYS458756:GYW458756 GOW458756:GPA458756 GFA458756:GFE458756 FVE458756:FVI458756 FLI458756:FLM458756 FBM458756:FBQ458756 ERQ458756:ERU458756 EHU458756:EHY458756 DXY458756:DYC458756 DOC458756:DOG458756 DEG458756:DEK458756 CUK458756:CUO458756 CKO458756:CKS458756 CAS458756:CAW458756 BQW458756:BRA458756 BHA458756:BHE458756 AXE458756:AXI458756 ANI458756:ANM458756 ADM458756:ADQ458756 TQ458756:TU458756 JU458756:JY458756 M458746:Q458746 WWG393220:WWK393220 WMK393220:WMO393220 WCO393220:WCS393220 VSS393220:VSW393220 VIW393220:VJA393220 UZA393220:UZE393220 UPE393220:UPI393220 UFI393220:UFM393220 TVM393220:TVQ393220 TLQ393220:TLU393220 TBU393220:TBY393220 SRY393220:SSC393220 SIC393220:SIG393220 RYG393220:RYK393220 ROK393220:ROO393220 REO393220:RES393220 QUS393220:QUW393220 QKW393220:QLA393220 QBA393220:QBE393220 PRE393220:PRI393220 PHI393220:PHM393220 OXM393220:OXQ393220 ONQ393220:ONU393220 ODU393220:ODY393220 NTY393220:NUC393220 NKC393220:NKG393220 NAG393220:NAK393220 MQK393220:MQO393220 MGO393220:MGS393220 LWS393220:LWW393220 LMW393220:LNA393220 LDA393220:LDE393220 KTE393220:KTI393220 KJI393220:KJM393220 JZM393220:JZQ393220 JPQ393220:JPU393220 JFU393220:JFY393220 IVY393220:IWC393220 IMC393220:IMG393220 ICG393220:ICK393220 HSK393220:HSO393220 HIO393220:HIS393220 GYS393220:GYW393220 GOW393220:GPA393220 GFA393220:GFE393220 FVE393220:FVI393220 FLI393220:FLM393220 FBM393220:FBQ393220 ERQ393220:ERU393220 EHU393220:EHY393220 DXY393220:DYC393220 DOC393220:DOG393220 DEG393220:DEK393220 CUK393220:CUO393220 CKO393220:CKS393220 CAS393220:CAW393220 BQW393220:BRA393220 BHA393220:BHE393220 AXE393220:AXI393220 ANI393220:ANM393220 ADM393220:ADQ393220 TQ393220:TU393220 JU393220:JY393220 M393210:Q393210 WWG327684:WWK327684 WMK327684:WMO327684 WCO327684:WCS327684 VSS327684:VSW327684 VIW327684:VJA327684 UZA327684:UZE327684 UPE327684:UPI327684 UFI327684:UFM327684 TVM327684:TVQ327684 TLQ327684:TLU327684 TBU327684:TBY327684 SRY327684:SSC327684 SIC327684:SIG327684 RYG327684:RYK327684 ROK327684:ROO327684 REO327684:RES327684 QUS327684:QUW327684 QKW327684:QLA327684 QBA327684:QBE327684 PRE327684:PRI327684 PHI327684:PHM327684 OXM327684:OXQ327684 ONQ327684:ONU327684 ODU327684:ODY327684 NTY327684:NUC327684 NKC327684:NKG327684 NAG327684:NAK327684 MQK327684:MQO327684 MGO327684:MGS327684 LWS327684:LWW327684 LMW327684:LNA327684 LDA327684:LDE327684 KTE327684:KTI327684 KJI327684:KJM327684 JZM327684:JZQ327684 JPQ327684:JPU327684 JFU327684:JFY327684 IVY327684:IWC327684 IMC327684:IMG327684 ICG327684:ICK327684 HSK327684:HSO327684 HIO327684:HIS327684 GYS327684:GYW327684 GOW327684:GPA327684 GFA327684:GFE327684 FVE327684:FVI327684 FLI327684:FLM327684 FBM327684:FBQ327684 ERQ327684:ERU327684 EHU327684:EHY327684 DXY327684:DYC327684 DOC327684:DOG327684 DEG327684:DEK327684 CUK327684:CUO327684 CKO327684:CKS327684 CAS327684:CAW327684 BQW327684:BRA327684 BHA327684:BHE327684 AXE327684:AXI327684 ANI327684:ANM327684 ADM327684:ADQ327684 TQ327684:TU327684 JU327684:JY327684 M327674:Q327674 WWG262148:WWK262148 WMK262148:WMO262148 WCO262148:WCS262148 VSS262148:VSW262148 VIW262148:VJA262148 UZA262148:UZE262148 UPE262148:UPI262148 UFI262148:UFM262148 TVM262148:TVQ262148 TLQ262148:TLU262148 TBU262148:TBY262148 SRY262148:SSC262148 SIC262148:SIG262148 RYG262148:RYK262148 ROK262148:ROO262148 REO262148:RES262148 QUS262148:QUW262148 QKW262148:QLA262148 QBA262148:QBE262148 PRE262148:PRI262148 PHI262148:PHM262148 OXM262148:OXQ262148 ONQ262148:ONU262148 ODU262148:ODY262148 NTY262148:NUC262148 NKC262148:NKG262148 NAG262148:NAK262148 MQK262148:MQO262148 MGO262148:MGS262148 LWS262148:LWW262148 LMW262148:LNA262148 LDA262148:LDE262148 KTE262148:KTI262148 KJI262148:KJM262148 JZM262148:JZQ262148 JPQ262148:JPU262148 JFU262148:JFY262148 IVY262148:IWC262148 IMC262148:IMG262148 ICG262148:ICK262148 HSK262148:HSO262148 HIO262148:HIS262148 GYS262148:GYW262148 GOW262148:GPA262148 GFA262148:GFE262148 FVE262148:FVI262148 FLI262148:FLM262148 FBM262148:FBQ262148 ERQ262148:ERU262148 EHU262148:EHY262148 DXY262148:DYC262148 DOC262148:DOG262148 DEG262148:DEK262148 CUK262148:CUO262148 CKO262148:CKS262148 CAS262148:CAW262148 BQW262148:BRA262148 BHA262148:BHE262148 AXE262148:AXI262148 ANI262148:ANM262148 ADM262148:ADQ262148 TQ262148:TU262148 JU262148:JY262148 M262138:Q262138 WWG196612:WWK196612 WMK196612:WMO196612 WCO196612:WCS196612 VSS196612:VSW196612 VIW196612:VJA196612 UZA196612:UZE196612 UPE196612:UPI196612 UFI196612:UFM196612 TVM196612:TVQ196612 TLQ196612:TLU196612 TBU196612:TBY196612 SRY196612:SSC196612 SIC196612:SIG196612 RYG196612:RYK196612 ROK196612:ROO196612 REO196612:RES196612 QUS196612:QUW196612 QKW196612:QLA196612 QBA196612:QBE196612 PRE196612:PRI196612 PHI196612:PHM196612 OXM196612:OXQ196612 ONQ196612:ONU196612 ODU196612:ODY196612 NTY196612:NUC196612 NKC196612:NKG196612 NAG196612:NAK196612 MQK196612:MQO196612 MGO196612:MGS196612 LWS196612:LWW196612 LMW196612:LNA196612 LDA196612:LDE196612 KTE196612:KTI196612 KJI196612:KJM196612 JZM196612:JZQ196612 JPQ196612:JPU196612 JFU196612:JFY196612 IVY196612:IWC196612 IMC196612:IMG196612 ICG196612:ICK196612 HSK196612:HSO196612 HIO196612:HIS196612 GYS196612:GYW196612 GOW196612:GPA196612 GFA196612:GFE196612 FVE196612:FVI196612 FLI196612:FLM196612 FBM196612:FBQ196612 ERQ196612:ERU196612 EHU196612:EHY196612 DXY196612:DYC196612 DOC196612:DOG196612 DEG196612:DEK196612 CUK196612:CUO196612 CKO196612:CKS196612 CAS196612:CAW196612 BQW196612:BRA196612 BHA196612:BHE196612 AXE196612:AXI196612 ANI196612:ANM196612 ADM196612:ADQ196612 TQ196612:TU196612 JU196612:JY196612 M196602:Q196602 WWG131076:WWK131076 WMK131076:WMO131076 WCO131076:WCS131076 VSS131076:VSW131076 VIW131076:VJA131076 UZA131076:UZE131076 UPE131076:UPI131076 UFI131076:UFM131076 TVM131076:TVQ131076 TLQ131076:TLU131076 TBU131076:TBY131076 SRY131076:SSC131076 SIC131076:SIG131076 RYG131076:RYK131076 ROK131076:ROO131076 REO131076:RES131076 QUS131076:QUW131076 QKW131076:QLA131076 QBA131076:QBE131076 PRE131076:PRI131076 PHI131076:PHM131076 OXM131076:OXQ131076 ONQ131076:ONU131076 ODU131076:ODY131076 NTY131076:NUC131076 NKC131076:NKG131076 NAG131076:NAK131076 MQK131076:MQO131076 MGO131076:MGS131076 LWS131076:LWW131076 LMW131076:LNA131076 LDA131076:LDE131076 KTE131076:KTI131076 KJI131076:KJM131076 JZM131076:JZQ131076 JPQ131076:JPU131076 JFU131076:JFY131076 IVY131076:IWC131076 IMC131076:IMG131076 ICG131076:ICK131076 HSK131076:HSO131076 HIO131076:HIS131076 GYS131076:GYW131076 GOW131076:GPA131076 GFA131076:GFE131076 FVE131076:FVI131076 FLI131076:FLM131076 FBM131076:FBQ131076 ERQ131076:ERU131076 EHU131076:EHY131076 DXY131076:DYC131076 DOC131076:DOG131076 DEG131076:DEK131076 CUK131076:CUO131076 CKO131076:CKS131076 CAS131076:CAW131076 BQW131076:BRA131076 BHA131076:BHE131076 AXE131076:AXI131076 ANI131076:ANM131076 ADM131076:ADQ131076 TQ131076:TU131076 JU131076:JY131076 M131066:Q131066 WWG65540:WWK65540 WMK65540:WMO65540 WCO65540:WCS65540 VSS65540:VSW65540 VIW65540:VJA65540 UZA65540:UZE65540 UPE65540:UPI65540 UFI65540:UFM65540 TVM65540:TVQ65540 TLQ65540:TLU65540 TBU65540:TBY65540 SRY65540:SSC65540 SIC65540:SIG65540 RYG65540:RYK65540 ROK65540:ROO65540 REO65540:RES65540 QUS65540:QUW65540 QKW65540:QLA65540 QBA65540:QBE65540 PRE65540:PRI65540 PHI65540:PHM65540 OXM65540:OXQ65540 ONQ65540:ONU65540 ODU65540:ODY65540 NTY65540:NUC65540 NKC65540:NKG65540 NAG65540:NAK65540 MQK65540:MQO65540 MGO65540:MGS65540 LWS65540:LWW65540 LMW65540:LNA65540 LDA65540:LDE65540 KTE65540:KTI65540 KJI65540:KJM65540 JZM65540:JZQ65540 JPQ65540:JPU65540 JFU65540:JFY65540 IVY65540:IWC65540 IMC65540:IMG65540 ICG65540:ICK65540 HSK65540:HSO65540 HIO65540:HIS65540 GYS65540:GYW65540 GOW65540:GPA65540 GFA65540:GFE65540 FVE65540:FVI65540 FLI65540:FLM65540 FBM65540:FBQ65540 ERQ65540:ERU65540 EHU65540:EHY65540 DXY65540:DYC65540 DOC65540:DOG65540 DEG65540:DEK65540 CUK65540:CUO65540 CKO65540:CKS65540 CAS65540:CAW65540 BQW65540:BRA65540 BHA65540:BHE65540 AXE65540:AXI65540 ANI65540:ANM65540 ADM65540:ADQ65540 TQ65540:TU65540 JU65540:JY65540 M65530:Q65530" xr:uid="{00000000-0002-0000-0100-00002E000000}">
      <formula1>$AL$3:$AL$10</formula1>
    </dataValidation>
    <dataValidation type="list" allowBlank="1" showInputMessage="1" showErrorMessage="1" sqref="WWG983045:WWK983045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8:Q65528 JU65538:JY65538 TQ65538:TU65538 ADM65538:ADQ65538 ANI65538:ANM65538 AXE65538:AXI65538 BHA65538:BHE65538 BQW65538:BRA65538 CAS65538:CAW65538 CKO65538:CKS65538 CUK65538:CUO65538 DEG65538:DEK65538 DOC65538:DOG65538 DXY65538:DYC65538 EHU65538:EHY65538 ERQ65538:ERU65538 FBM65538:FBQ65538 FLI65538:FLM65538 FVE65538:FVI65538 GFA65538:GFE65538 GOW65538:GPA65538 GYS65538:GYW65538 HIO65538:HIS65538 HSK65538:HSO65538 ICG65538:ICK65538 IMC65538:IMG65538 IVY65538:IWC65538 JFU65538:JFY65538 JPQ65538:JPU65538 JZM65538:JZQ65538 KJI65538:KJM65538 KTE65538:KTI65538 LDA65538:LDE65538 LMW65538:LNA65538 LWS65538:LWW65538 MGO65538:MGS65538 MQK65538:MQO65538 NAG65538:NAK65538 NKC65538:NKG65538 NTY65538:NUC65538 ODU65538:ODY65538 ONQ65538:ONU65538 OXM65538:OXQ65538 PHI65538:PHM65538 PRE65538:PRI65538 QBA65538:QBE65538 QKW65538:QLA65538 QUS65538:QUW65538 REO65538:RES65538 ROK65538:ROO65538 RYG65538:RYK65538 SIC65538:SIG65538 SRY65538:SSC65538 TBU65538:TBY65538 TLQ65538:TLU65538 TVM65538:TVQ65538 UFI65538:UFM65538 UPE65538:UPI65538 UZA65538:UZE65538 VIW65538:VJA65538 VSS65538:VSW65538 WCO65538:WCS65538 WMK65538:WMO65538 WWG65538:WWK65538 M131064:Q131064 JU131074:JY131074 TQ131074:TU131074 ADM131074:ADQ131074 ANI131074:ANM131074 AXE131074:AXI131074 BHA131074:BHE131074 BQW131074:BRA131074 CAS131074:CAW131074 CKO131074:CKS131074 CUK131074:CUO131074 DEG131074:DEK131074 DOC131074:DOG131074 DXY131074:DYC131074 EHU131074:EHY131074 ERQ131074:ERU131074 FBM131074:FBQ131074 FLI131074:FLM131074 FVE131074:FVI131074 GFA131074:GFE131074 GOW131074:GPA131074 GYS131074:GYW131074 HIO131074:HIS131074 HSK131074:HSO131074 ICG131074:ICK131074 IMC131074:IMG131074 IVY131074:IWC131074 JFU131074:JFY131074 JPQ131074:JPU131074 JZM131074:JZQ131074 KJI131074:KJM131074 KTE131074:KTI131074 LDA131074:LDE131074 LMW131074:LNA131074 LWS131074:LWW131074 MGO131074:MGS131074 MQK131074:MQO131074 NAG131074:NAK131074 NKC131074:NKG131074 NTY131074:NUC131074 ODU131074:ODY131074 ONQ131074:ONU131074 OXM131074:OXQ131074 PHI131074:PHM131074 PRE131074:PRI131074 QBA131074:QBE131074 QKW131074:QLA131074 QUS131074:QUW131074 REO131074:RES131074 ROK131074:ROO131074 RYG131074:RYK131074 SIC131074:SIG131074 SRY131074:SSC131074 TBU131074:TBY131074 TLQ131074:TLU131074 TVM131074:TVQ131074 UFI131074:UFM131074 UPE131074:UPI131074 UZA131074:UZE131074 VIW131074:VJA131074 VSS131074:VSW131074 WCO131074:WCS131074 WMK131074:WMO131074 WWG131074:WWK131074 M196600:Q196600 JU196610:JY196610 TQ196610:TU196610 ADM196610:ADQ196610 ANI196610:ANM196610 AXE196610:AXI196610 BHA196610:BHE196610 BQW196610:BRA196610 CAS196610:CAW196610 CKO196610:CKS196610 CUK196610:CUO196610 DEG196610:DEK196610 DOC196610:DOG196610 DXY196610:DYC196610 EHU196610:EHY196610 ERQ196610:ERU196610 FBM196610:FBQ196610 FLI196610:FLM196610 FVE196610:FVI196610 GFA196610:GFE196610 GOW196610:GPA196610 GYS196610:GYW196610 HIO196610:HIS196610 HSK196610:HSO196610 ICG196610:ICK196610 IMC196610:IMG196610 IVY196610:IWC196610 JFU196610:JFY196610 JPQ196610:JPU196610 JZM196610:JZQ196610 KJI196610:KJM196610 KTE196610:KTI196610 LDA196610:LDE196610 LMW196610:LNA196610 LWS196610:LWW196610 MGO196610:MGS196610 MQK196610:MQO196610 NAG196610:NAK196610 NKC196610:NKG196610 NTY196610:NUC196610 ODU196610:ODY196610 ONQ196610:ONU196610 OXM196610:OXQ196610 PHI196610:PHM196610 PRE196610:PRI196610 QBA196610:QBE196610 QKW196610:QLA196610 QUS196610:QUW196610 REO196610:RES196610 ROK196610:ROO196610 RYG196610:RYK196610 SIC196610:SIG196610 SRY196610:SSC196610 TBU196610:TBY196610 TLQ196610:TLU196610 TVM196610:TVQ196610 UFI196610:UFM196610 UPE196610:UPI196610 UZA196610:UZE196610 VIW196610:VJA196610 VSS196610:VSW196610 WCO196610:WCS196610 WMK196610:WMO196610 WWG196610:WWK196610 M262136:Q262136 JU262146:JY262146 TQ262146:TU262146 ADM262146:ADQ262146 ANI262146:ANM262146 AXE262146:AXI262146 BHA262146:BHE262146 BQW262146:BRA262146 CAS262146:CAW262146 CKO262146:CKS262146 CUK262146:CUO262146 DEG262146:DEK262146 DOC262146:DOG262146 DXY262146:DYC262146 EHU262146:EHY262146 ERQ262146:ERU262146 FBM262146:FBQ262146 FLI262146:FLM262146 FVE262146:FVI262146 GFA262146:GFE262146 GOW262146:GPA262146 GYS262146:GYW262146 HIO262146:HIS262146 HSK262146:HSO262146 ICG262146:ICK262146 IMC262146:IMG262146 IVY262146:IWC262146 JFU262146:JFY262146 JPQ262146:JPU262146 JZM262146:JZQ262146 KJI262146:KJM262146 KTE262146:KTI262146 LDA262146:LDE262146 LMW262146:LNA262146 LWS262146:LWW262146 MGO262146:MGS262146 MQK262146:MQO262146 NAG262146:NAK262146 NKC262146:NKG262146 NTY262146:NUC262146 ODU262146:ODY262146 ONQ262146:ONU262146 OXM262146:OXQ262146 PHI262146:PHM262146 PRE262146:PRI262146 QBA262146:QBE262146 QKW262146:QLA262146 QUS262146:QUW262146 REO262146:RES262146 ROK262146:ROO262146 RYG262146:RYK262146 SIC262146:SIG262146 SRY262146:SSC262146 TBU262146:TBY262146 TLQ262146:TLU262146 TVM262146:TVQ262146 UFI262146:UFM262146 UPE262146:UPI262146 UZA262146:UZE262146 VIW262146:VJA262146 VSS262146:VSW262146 WCO262146:WCS262146 WMK262146:WMO262146 WWG262146:WWK262146 M327672:Q327672 JU327682:JY327682 TQ327682:TU327682 ADM327682:ADQ327682 ANI327682:ANM327682 AXE327682:AXI327682 BHA327682:BHE327682 BQW327682:BRA327682 CAS327682:CAW327682 CKO327682:CKS327682 CUK327682:CUO327682 DEG327682:DEK327682 DOC327682:DOG327682 DXY327682:DYC327682 EHU327682:EHY327682 ERQ327682:ERU327682 FBM327682:FBQ327682 FLI327682:FLM327682 FVE327682:FVI327682 GFA327682:GFE327682 GOW327682:GPA327682 GYS327682:GYW327682 HIO327682:HIS327682 HSK327682:HSO327682 ICG327682:ICK327682 IMC327682:IMG327682 IVY327682:IWC327682 JFU327682:JFY327682 JPQ327682:JPU327682 JZM327682:JZQ327682 KJI327682:KJM327682 KTE327682:KTI327682 LDA327682:LDE327682 LMW327682:LNA327682 LWS327682:LWW327682 MGO327682:MGS327682 MQK327682:MQO327682 NAG327682:NAK327682 NKC327682:NKG327682 NTY327682:NUC327682 ODU327682:ODY327682 ONQ327682:ONU327682 OXM327682:OXQ327682 PHI327682:PHM327682 PRE327682:PRI327682 QBA327682:QBE327682 QKW327682:QLA327682 QUS327682:QUW327682 REO327682:RES327682 ROK327682:ROO327682 RYG327682:RYK327682 SIC327682:SIG327682 SRY327682:SSC327682 TBU327682:TBY327682 TLQ327682:TLU327682 TVM327682:TVQ327682 UFI327682:UFM327682 UPE327682:UPI327682 UZA327682:UZE327682 VIW327682:VJA327682 VSS327682:VSW327682 WCO327682:WCS327682 WMK327682:WMO327682 WWG327682:WWK327682 M393208:Q393208 JU393218:JY393218 TQ393218:TU393218 ADM393218:ADQ393218 ANI393218:ANM393218 AXE393218:AXI393218 BHA393218:BHE393218 BQW393218:BRA393218 CAS393218:CAW393218 CKO393218:CKS393218 CUK393218:CUO393218 DEG393218:DEK393218 DOC393218:DOG393218 DXY393218:DYC393218 EHU393218:EHY393218 ERQ393218:ERU393218 FBM393218:FBQ393218 FLI393218:FLM393218 FVE393218:FVI393218 GFA393218:GFE393218 GOW393218:GPA393218 GYS393218:GYW393218 HIO393218:HIS393218 HSK393218:HSO393218 ICG393218:ICK393218 IMC393218:IMG393218 IVY393218:IWC393218 JFU393218:JFY393218 JPQ393218:JPU393218 JZM393218:JZQ393218 KJI393218:KJM393218 KTE393218:KTI393218 LDA393218:LDE393218 LMW393218:LNA393218 LWS393218:LWW393218 MGO393218:MGS393218 MQK393218:MQO393218 NAG393218:NAK393218 NKC393218:NKG393218 NTY393218:NUC393218 ODU393218:ODY393218 ONQ393218:ONU393218 OXM393218:OXQ393218 PHI393218:PHM393218 PRE393218:PRI393218 QBA393218:QBE393218 QKW393218:QLA393218 QUS393218:QUW393218 REO393218:RES393218 ROK393218:ROO393218 RYG393218:RYK393218 SIC393218:SIG393218 SRY393218:SSC393218 TBU393218:TBY393218 TLQ393218:TLU393218 TVM393218:TVQ393218 UFI393218:UFM393218 UPE393218:UPI393218 UZA393218:UZE393218 VIW393218:VJA393218 VSS393218:VSW393218 WCO393218:WCS393218 WMK393218:WMO393218 WWG393218:WWK393218 M458744:Q458744 JU458754:JY458754 TQ458754:TU458754 ADM458754:ADQ458754 ANI458754:ANM458754 AXE458754:AXI458754 BHA458754:BHE458754 BQW458754:BRA458754 CAS458754:CAW458754 CKO458754:CKS458754 CUK458754:CUO458754 DEG458754:DEK458754 DOC458754:DOG458754 DXY458754:DYC458754 EHU458754:EHY458754 ERQ458754:ERU458754 FBM458754:FBQ458754 FLI458754:FLM458754 FVE458754:FVI458754 GFA458754:GFE458754 GOW458754:GPA458754 GYS458754:GYW458754 HIO458754:HIS458754 HSK458754:HSO458754 ICG458754:ICK458754 IMC458754:IMG458754 IVY458754:IWC458754 JFU458754:JFY458754 JPQ458754:JPU458754 JZM458754:JZQ458754 KJI458754:KJM458754 KTE458754:KTI458754 LDA458754:LDE458754 LMW458754:LNA458754 LWS458754:LWW458754 MGO458754:MGS458754 MQK458754:MQO458754 NAG458754:NAK458754 NKC458754:NKG458754 NTY458754:NUC458754 ODU458754:ODY458754 ONQ458754:ONU458754 OXM458754:OXQ458754 PHI458754:PHM458754 PRE458754:PRI458754 QBA458754:QBE458754 QKW458754:QLA458754 QUS458754:QUW458754 REO458754:RES458754 ROK458754:ROO458754 RYG458754:RYK458754 SIC458754:SIG458754 SRY458754:SSC458754 TBU458754:TBY458754 TLQ458754:TLU458754 TVM458754:TVQ458754 UFI458754:UFM458754 UPE458754:UPI458754 UZA458754:UZE458754 VIW458754:VJA458754 VSS458754:VSW458754 WCO458754:WCS458754 WMK458754:WMO458754 WWG458754:WWK458754 M524280:Q524280 JU524290:JY524290 TQ524290:TU524290 ADM524290:ADQ524290 ANI524290:ANM524290 AXE524290:AXI524290 BHA524290:BHE524290 BQW524290:BRA524290 CAS524290:CAW524290 CKO524290:CKS524290 CUK524290:CUO524290 DEG524290:DEK524290 DOC524290:DOG524290 DXY524290:DYC524290 EHU524290:EHY524290 ERQ524290:ERU524290 FBM524290:FBQ524290 FLI524290:FLM524290 FVE524290:FVI524290 GFA524290:GFE524290 GOW524290:GPA524290 GYS524290:GYW524290 HIO524290:HIS524290 HSK524290:HSO524290 ICG524290:ICK524290 IMC524290:IMG524290 IVY524290:IWC524290 JFU524290:JFY524290 JPQ524290:JPU524290 JZM524290:JZQ524290 KJI524290:KJM524290 KTE524290:KTI524290 LDA524290:LDE524290 LMW524290:LNA524290 LWS524290:LWW524290 MGO524290:MGS524290 MQK524290:MQO524290 NAG524290:NAK524290 NKC524290:NKG524290 NTY524290:NUC524290 ODU524290:ODY524290 ONQ524290:ONU524290 OXM524290:OXQ524290 PHI524290:PHM524290 PRE524290:PRI524290 QBA524290:QBE524290 QKW524290:QLA524290 QUS524290:QUW524290 REO524290:RES524290 ROK524290:ROO524290 RYG524290:RYK524290 SIC524290:SIG524290 SRY524290:SSC524290 TBU524290:TBY524290 TLQ524290:TLU524290 TVM524290:TVQ524290 UFI524290:UFM524290 UPE524290:UPI524290 UZA524290:UZE524290 VIW524290:VJA524290 VSS524290:VSW524290 WCO524290:WCS524290 WMK524290:WMO524290 WWG524290:WWK524290 M589816:Q589816 JU589826:JY589826 TQ589826:TU589826 ADM589826:ADQ589826 ANI589826:ANM589826 AXE589826:AXI589826 BHA589826:BHE589826 BQW589826:BRA589826 CAS589826:CAW589826 CKO589826:CKS589826 CUK589826:CUO589826 DEG589826:DEK589826 DOC589826:DOG589826 DXY589826:DYC589826 EHU589826:EHY589826 ERQ589826:ERU589826 FBM589826:FBQ589826 FLI589826:FLM589826 FVE589826:FVI589826 GFA589826:GFE589826 GOW589826:GPA589826 GYS589826:GYW589826 HIO589826:HIS589826 HSK589826:HSO589826 ICG589826:ICK589826 IMC589826:IMG589826 IVY589826:IWC589826 JFU589826:JFY589826 JPQ589826:JPU589826 JZM589826:JZQ589826 KJI589826:KJM589826 KTE589826:KTI589826 LDA589826:LDE589826 LMW589826:LNA589826 LWS589826:LWW589826 MGO589826:MGS589826 MQK589826:MQO589826 NAG589826:NAK589826 NKC589826:NKG589826 NTY589826:NUC589826 ODU589826:ODY589826 ONQ589826:ONU589826 OXM589826:OXQ589826 PHI589826:PHM589826 PRE589826:PRI589826 QBA589826:QBE589826 QKW589826:QLA589826 QUS589826:QUW589826 REO589826:RES589826 ROK589826:ROO589826 RYG589826:RYK589826 SIC589826:SIG589826 SRY589826:SSC589826 TBU589826:TBY589826 TLQ589826:TLU589826 TVM589826:TVQ589826 UFI589826:UFM589826 UPE589826:UPI589826 UZA589826:UZE589826 VIW589826:VJA589826 VSS589826:VSW589826 WCO589826:WCS589826 WMK589826:WMO589826 WWG589826:WWK589826 M655352:Q655352 JU655362:JY655362 TQ655362:TU655362 ADM655362:ADQ655362 ANI655362:ANM655362 AXE655362:AXI655362 BHA655362:BHE655362 BQW655362:BRA655362 CAS655362:CAW655362 CKO655362:CKS655362 CUK655362:CUO655362 DEG655362:DEK655362 DOC655362:DOG655362 DXY655362:DYC655362 EHU655362:EHY655362 ERQ655362:ERU655362 FBM655362:FBQ655362 FLI655362:FLM655362 FVE655362:FVI655362 GFA655362:GFE655362 GOW655362:GPA655362 GYS655362:GYW655362 HIO655362:HIS655362 HSK655362:HSO655362 ICG655362:ICK655362 IMC655362:IMG655362 IVY655362:IWC655362 JFU655362:JFY655362 JPQ655362:JPU655362 JZM655362:JZQ655362 KJI655362:KJM655362 KTE655362:KTI655362 LDA655362:LDE655362 LMW655362:LNA655362 LWS655362:LWW655362 MGO655362:MGS655362 MQK655362:MQO655362 NAG655362:NAK655362 NKC655362:NKG655362 NTY655362:NUC655362 ODU655362:ODY655362 ONQ655362:ONU655362 OXM655362:OXQ655362 PHI655362:PHM655362 PRE655362:PRI655362 QBA655362:QBE655362 QKW655362:QLA655362 QUS655362:QUW655362 REO655362:RES655362 ROK655362:ROO655362 RYG655362:RYK655362 SIC655362:SIG655362 SRY655362:SSC655362 TBU655362:TBY655362 TLQ655362:TLU655362 TVM655362:TVQ655362 UFI655362:UFM655362 UPE655362:UPI655362 UZA655362:UZE655362 VIW655362:VJA655362 VSS655362:VSW655362 WCO655362:WCS655362 WMK655362:WMO655362 WWG655362:WWK655362 M720888:Q720888 JU720898:JY720898 TQ720898:TU720898 ADM720898:ADQ720898 ANI720898:ANM720898 AXE720898:AXI720898 BHA720898:BHE720898 BQW720898:BRA720898 CAS720898:CAW720898 CKO720898:CKS720898 CUK720898:CUO720898 DEG720898:DEK720898 DOC720898:DOG720898 DXY720898:DYC720898 EHU720898:EHY720898 ERQ720898:ERU720898 FBM720898:FBQ720898 FLI720898:FLM720898 FVE720898:FVI720898 GFA720898:GFE720898 GOW720898:GPA720898 GYS720898:GYW720898 HIO720898:HIS720898 HSK720898:HSO720898 ICG720898:ICK720898 IMC720898:IMG720898 IVY720898:IWC720898 JFU720898:JFY720898 JPQ720898:JPU720898 JZM720898:JZQ720898 KJI720898:KJM720898 KTE720898:KTI720898 LDA720898:LDE720898 LMW720898:LNA720898 LWS720898:LWW720898 MGO720898:MGS720898 MQK720898:MQO720898 NAG720898:NAK720898 NKC720898:NKG720898 NTY720898:NUC720898 ODU720898:ODY720898 ONQ720898:ONU720898 OXM720898:OXQ720898 PHI720898:PHM720898 PRE720898:PRI720898 QBA720898:QBE720898 QKW720898:QLA720898 QUS720898:QUW720898 REO720898:RES720898 ROK720898:ROO720898 RYG720898:RYK720898 SIC720898:SIG720898 SRY720898:SSC720898 TBU720898:TBY720898 TLQ720898:TLU720898 TVM720898:TVQ720898 UFI720898:UFM720898 UPE720898:UPI720898 UZA720898:UZE720898 VIW720898:VJA720898 VSS720898:VSW720898 WCO720898:WCS720898 WMK720898:WMO720898 WWG720898:WWK720898 M786424:Q786424 JU786434:JY786434 TQ786434:TU786434 ADM786434:ADQ786434 ANI786434:ANM786434 AXE786434:AXI786434 BHA786434:BHE786434 BQW786434:BRA786434 CAS786434:CAW786434 CKO786434:CKS786434 CUK786434:CUO786434 DEG786434:DEK786434 DOC786434:DOG786434 DXY786434:DYC786434 EHU786434:EHY786434 ERQ786434:ERU786434 FBM786434:FBQ786434 FLI786434:FLM786434 FVE786434:FVI786434 GFA786434:GFE786434 GOW786434:GPA786434 GYS786434:GYW786434 HIO786434:HIS786434 HSK786434:HSO786434 ICG786434:ICK786434 IMC786434:IMG786434 IVY786434:IWC786434 JFU786434:JFY786434 JPQ786434:JPU786434 JZM786434:JZQ786434 KJI786434:KJM786434 KTE786434:KTI786434 LDA786434:LDE786434 LMW786434:LNA786434 LWS786434:LWW786434 MGO786434:MGS786434 MQK786434:MQO786434 NAG786434:NAK786434 NKC786434:NKG786434 NTY786434:NUC786434 ODU786434:ODY786434 ONQ786434:ONU786434 OXM786434:OXQ786434 PHI786434:PHM786434 PRE786434:PRI786434 QBA786434:QBE786434 QKW786434:QLA786434 QUS786434:QUW786434 REO786434:RES786434 ROK786434:ROO786434 RYG786434:RYK786434 SIC786434:SIG786434 SRY786434:SSC786434 TBU786434:TBY786434 TLQ786434:TLU786434 TVM786434:TVQ786434 UFI786434:UFM786434 UPE786434:UPI786434 UZA786434:UZE786434 VIW786434:VJA786434 VSS786434:VSW786434 WCO786434:WCS786434 WMK786434:WMO786434 WWG786434:WWK786434 M851960:Q851960 JU851970:JY851970 TQ851970:TU851970 ADM851970:ADQ851970 ANI851970:ANM851970 AXE851970:AXI851970 BHA851970:BHE851970 BQW851970:BRA851970 CAS851970:CAW851970 CKO851970:CKS851970 CUK851970:CUO851970 DEG851970:DEK851970 DOC851970:DOG851970 DXY851970:DYC851970 EHU851970:EHY851970 ERQ851970:ERU851970 FBM851970:FBQ851970 FLI851970:FLM851970 FVE851970:FVI851970 GFA851970:GFE851970 GOW851970:GPA851970 GYS851970:GYW851970 HIO851970:HIS851970 HSK851970:HSO851970 ICG851970:ICK851970 IMC851970:IMG851970 IVY851970:IWC851970 JFU851970:JFY851970 JPQ851970:JPU851970 JZM851970:JZQ851970 KJI851970:KJM851970 KTE851970:KTI851970 LDA851970:LDE851970 LMW851970:LNA851970 LWS851970:LWW851970 MGO851970:MGS851970 MQK851970:MQO851970 NAG851970:NAK851970 NKC851970:NKG851970 NTY851970:NUC851970 ODU851970:ODY851970 ONQ851970:ONU851970 OXM851970:OXQ851970 PHI851970:PHM851970 PRE851970:PRI851970 QBA851970:QBE851970 QKW851970:QLA851970 QUS851970:QUW851970 REO851970:RES851970 ROK851970:ROO851970 RYG851970:RYK851970 SIC851970:SIG851970 SRY851970:SSC851970 TBU851970:TBY851970 TLQ851970:TLU851970 TVM851970:TVQ851970 UFI851970:UFM851970 UPE851970:UPI851970 UZA851970:UZE851970 VIW851970:VJA851970 VSS851970:VSW851970 WCO851970:WCS851970 WMK851970:WMO851970 WWG851970:WWK851970 M917496:Q917496 JU917506:JY917506 TQ917506:TU917506 ADM917506:ADQ917506 ANI917506:ANM917506 AXE917506:AXI917506 BHA917506:BHE917506 BQW917506:BRA917506 CAS917506:CAW917506 CKO917506:CKS917506 CUK917506:CUO917506 DEG917506:DEK917506 DOC917506:DOG917506 DXY917506:DYC917506 EHU917506:EHY917506 ERQ917506:ERU917506 FBM917506:FBQ917506 FLI917506:FLM917506 FVE917506:FVI917506 GFA917506:GFE917506 GOW917506:GPA917506 GYS917506:GYW917506 HIO917506:HIS917506 HSK917506:HSO917506 ICG917506:ICK917506 IMC917506:IMG917506 IVY917506:IWC917506 JFU917506:JFY917506 JPQ917506:JPU917506 JZM917506:JZQ917506 KJI917506:KJM917506 KTE917506:KTI917506 LDA917506:LDE917506 LMW917506:LNA917506 LWS917506:LWW917506 MGO917506:MGS917506 MQK917506:MQO917506 NAG917506:NAK917506 NKC917506:NKG917506 NTY917506:NUC917506 ODU917506:ODY917506 ONQ917506:ONU917506 OXM917506:OXQ917506 PHI917506:PHM917506 PRE917506:PRI917506 QBA917506:QBE917506 QKW917506:QLA917506 QUS917506:QUW917506 REO917506:RES917506 ROK917506:ROO917506 RYG917506:RYK917506 SIC917506:SIG917506 SRY917506:SSC917506 TBU917506:TBY917506 TLQ917506:TLU917506 TVM917506:TVQ917506 UFI917506:UFM917506 UPE917506:UPI917506 UZA917506:UZE917506 VIW917506:VJA917506 VSS917506:VSW917506 WCO917506:WCS917506 WMK917506:WMO917506 WWG917506:WWK917506 M983032:Q983032 JU983042:JY983042 TQ983042:TU983042 ADM983042:ADQ983042 ANI983042:ANM983042 AXE983042:AXI983042 BHA983042:BHE983042 BQW983042:BRA983042 CAS983042:CAW983042 CKO983042:CKS983042 CUK983042:CUO983042 DEG983042:DEK983042 DOC983042:DOG983042 DXY983042:DYC983042 EHU983042:EHY983042 ERQ983042:ERU983042 FBM983042:FBQ983042 FLI983042:FLM983042 FVE983042:FVI983042 GFA983042:GFE983042 GOW983042:GPA983042 GYS983042:GYW983042 HIO983042:HIS983042 HSK983042:HSO983042 ICG983042:ICK983042 IMC983042:IMG983042 IVY983042:IWC983042 JFU983042:JFY983042 JPQ983042:JPU983042 JZM983042:JZQ983042 KJI983042:KJM983042 KTE983042:KTI983042 LDA983042:LDE983042 LMW983042:LNA983042 LWS983042:LWW983042 MGO983042:MGS983042 MQK983042:MQO983042 NAG983042:NAK983042 NKC983042:NKG983042 NTY983042:NUC983042 ODU983042:ODY983042 ONQ983042:ONU983042 OXM983042:OXQ983042 PHI983042:PHM983042 PRE983042:PRI983042 QBA983042:QBE983042 QKW983042:QLA983042 QUS983042:QUW983042 REO983042:RES983042 ROK983042:ROO983042 RYG983042:RYK983042 SIC983042:SIG983042 SRY983042:SSC983042 TBU983042:TBY983042 TLQ983042:TLU983042 TVM983042:TVQ983042 UFI983042:UFM983042 UPE983042:UPI983042 UZA983042:UZE983042 VIW983042:VJA983042 VSS983042:VSW983042 WCO983042:WCS983042 WMK983042:WMO983042 WWG983042:WWK983042 M65531:Q65531 JU65541:JY65541 TQ65541:TU65541 ADM65541:ADQ65541 ANI65541:ANM65541 AXE65541:AXI65541 BHA65541:BHE65541 BQW65541:BRA65541 CAS65541:CAW65541 CKO65541:CKS65541 CUK65541:CUO65541 DEG65541:DEK65541 DOC65541:DOG65541 DXY65541:DYC65541 EHU65541:EHY65541 ERQ65541:ERU65541 FBM65541:FBQ65541 FLI65541:FLM65541 FVE65541:FVI65541 GFA65541:GFE65541 GOW65541:GPA65541 GYS65541:GYW65541 HIO65541:HIS65541 HSK65541:HSO65541 ICG65541:ICK65541 IMC65541:IMG65541 IVY65541:IWC65541 JFU65541:JFY65541 JPQ65541:JPU65541 JZM65541:JZQ65541 KJI65541:KJM65541 KTE65541:KTI65541 LDA65541:LDE65541 LMW65541:LNA65541 LWS65541:LWW65541 MGO65541:MGS65541 MQK65541:MQO65541 NAG65541:NAK65541 NKC65541:NKG65541 NTY65541:NUC65541 ODU65541:ODY65541 ONQ65541:ONU65541 OXM65541:OXQ65541 PHI65541:PHM65541 PRE65541:PRI65541 QBA65541:QBE65541 QKW65541:QLA65541 QUS65541:QUW65541 REO65541:RES65541 ROK65541:ROO65541 RYG65541:RYK65541 SIC65541:SIG65541 SRY65541:SSC65541 TBU65541:TBY65541 TLQ65541:TLU65541 TVM65541:TVQ65541 UFI65541:UFM65541 UPE65541:UPI65541 UZA65541:UZE65541 VIW65541:VJA65541 VSS65541:VSW65541 WCO65541:WCS65541 WMK65541:WMO65541 WWG65541:WWK65541 M131067:Q131067 JU131077:JY131077 TQ131077:TU131077 ADM131077:ADQ131077 ANI131077:ANM131077 AXE131077:AXI131077 BHA131077:BHE131077 BQW131077:BRA131077 CAS131077:CAW131077 CKO131077:CKS131077 CUK131077:CUO131077 DEG131077:DEK131077 DOC131077:DOG131077 DXY131077:DYC131077 EHU131077:EHY131077 ERQ131077:ERU131077 FBM131077:FBQ131077 FLI131077:FLM131077 FVE131077:FVI131077 GFA131077:GFE131077 GOW131077:GPA131077 GYS131077:GYW131077 HIO131077:HIS131077 HSK131077:HSO131077 ICG131077:ICK131077 IMC131077:IMG131077 IVY131077:IWC131077 JFU131077:JFY131077 JPQ131077:JPU131077 JZM131077:JZQ131077 KJI131077:KJM131077 KTE131077:KTI131077 LDA131077:LDE131077 LMW131077:LNA131077 LWS131077:LWW131077 MGO131077:MGS131077 MQK131077:MQO131077 NAG131077:NAK131077 NKC131077:NKG131077 NTY131077:NUC131077 ODU131077:ODY131077 ONQ131077:ONU131077 OXM131077:OXQ131077 PHI131077:PHM131077 PRE131077:PRI131077 QBA131077:QBE131077 QKW131077:QLA131077 QUS131077:QUW131077 REO131077:RES131077 ROK131077:ROO131077 RYG131077:RYK131077 SIC131077:SIG131077 SRY131077:SSC131077 TBU131077:TBY131077 TLQ131077:TLU131077 TVM131077:TVQ131077 UFI131077:UFM131077 UPE131077:UPI131077 UZA131077:UZE131077 VIW131077:VJA131077 VSS131077:VSW131077 WCO131077:WCS131077 WMK131077:WMO131077 WWG131077:WWK131077 M196603:Q196603 JU196613:JY196613 TQ196613:TU196613 ADM196613:ADQ196613 ANI196613:ANM196613 AXE196613:AXI196613 BHA196613:BHE196613 BQW196613:BRA196613 CAS196613:CAW196613 CKO196613:CKS196613 CUK196613:CUO196613 DEG196613:DEK196613 DOC196613:DOG196613 DXY196613:DYC196613 EHU196613:EHY196613 ERQ196613:ERU196613 FBM196613:FBQ196613 FLI196613:FLM196613 FVE196613:FVI196613 GFA196613:GFE196613 GOW196613:GPA196613 GYS196613:GYW196613 HIO196613:HIS196613 HSK196613:HSO196613 ICG196613:ICK196613 IMC196613:IMG196613 IVY196613:IWC196613 JFU196613:JFY196613 JPQ196613:JPU196613 JZM196613:JZQ196613 KJI196613:KJM196613 KTE196613:KTI196613 LDA196613:LDE196613 LMW196613:LNA196613 LWS196613:LWW196613 MGO196613:MGS196613 MQK196613:MQO196613 NAG196613:NAK196613 NKC196613:NKG196613 NTY196613:NUC196613 ODU196613:ODY196613 ONQ196613:ONU196613 OXM196613:OXQ196613 PHI196613:PHM196613 PRE196613:PRI196613 QBA196613:QBE196613 QKW196613:QLA196613 QUS196613:QUW196613 REO196613:RES196613 ROK196613:ROO196613 RYG196613:RYK196613 SIC196613:SIG196613 SRY196613:SSC196613 TBU196613:TBY196613 TLQ196613:TLU196613 TVM196613:TVQ196613 UFI196613:UFM196613 UPE196613:UPI196613 UZA196613:UZE196613 VIW196613:VJA196613 VSS196613:VSW196613 WCO196613:WCS196613 WMK196613:WMO196613 WWG196613:WWK196613 M262139:Q262139 JU262149:JY262149 TQ262149:TU262149 ADM262149:ADQ262149 ANI262149:ANM262149 AXE262149:AXI262149 BHA262149:BHE262149 BQW262149:BRA262149 CAS262149:CAW262149 CKO262149:CKS262149 CUK262149:CUO262149 DEG262149:DEK262149 DOC262149:DOG262149 DXY262149:DYC262149 EHU262149:EHY262149 ERQ262149:ERU262149 FBM262149:FBQ262149 FLI262149:FLM262149 FVE262149:FVI262149 GFA262149:GFE262149 GOW262149:GPA262149 GYS262149:GYW262149 HIO262149:HIS262149 HSK262149:HSO262149 ICG262149:ICK262149 IMC262149:IMG262149 IVY262149:IWC262149 JFU262149:JFY262149 JPQ262149:JPU262149 JZM262149:JZQ262149 KJI262149:KJM262149 KTE262149:KTI262149 LDA262149:LDE262149 LMW262149:LNA262149 LWS262149:LWW262149 MGO262149:MGS262149 MQK262149:MQO262149 NAG262149:NAK262149 NKC262149:NKG262149 NTY262149:NUC262149 ODU262149:ODY262149 ONQ262149:ONU262149 OXM262149:OXQ262149 PHI262149:PHM262149 PRE262149:PRI262149 QBA262149:QBE262149 QKW262149:QLA262149 QUS262149:QUW262149 REO262149:RES262149 ROK262149:ROO262149 RYG262149:RYK262149 SIC262149:SIG262149 SRY262149:SSC262149 TBU262149:TBY262149 TLQ262149:TLU262149 TVM262149:TVQ262149 UFI262149:UFM262149 UPE262149:UPI262149 UZA262149:UZE262149 VIW262149:VJA262149 VSS262149:VSW262149 WCO262149:WCS262149 WMK262149:WMO262149 WWG262149:WWK262149 M327675:Q327675 JU327685:JY327685 TQ327685:TU327685 ADM327685:ADQ327685 ANI327685:ANM327685 AXE327685:AXI327685 BHA327685:BHE327685 BQW327685:BRA327685 CAS327685:CAW327685 CKO327685:CKS327685 CUK327685:CUO327685 DEG327685:DEK327685 DOC327685:DOG327685 DXY327685:DYC327685 EHU327685:EHY327685 ERQ327685:ERU327685 FBM327685:FBQ327685 FLI327685:FLM327685 FVE327685:FVI327685 GFA327685:GFE327685 GOW327685:GPA327685 GYS327685:GYW327685 HIO327685:HIS327685 HSK327685:HSO327685 ICG327685:ICK327685 IMC327685:IMG327685 IVY327685:IWC327685 JFU327685:JFY327685 JPQ327685:JPU327685 JZM327685:JZQ327685 KJI327685:KJM327685 KTE327685:KTI327685 LDA327685:LDE327685 LMW327685:LNA327685 LWS327685:LWW327685 MGO327685:MGS327685 MQK327685:MQO327685 NAG327685:NAK327685 NKC327685:NKG327685 NTY327685:NUC327685 ODU327685:ODY327685 ONQ327685:ONU327685 OXM327685:OXQ327685 PHI327685:PHM327685 PRE327685:PRI327685 QBA327685:QBE327685 QKW327685:QLA327685 QUS327685:QUW327685 REO327685:RES327685 ROK327685:ROO327685 RYG327685:RYK327685 SIC327685:SIG327685 SRY327685:SSC327685 TBU327685:TBY327685 TLQ327685:TLU327685 TVM327685:TVQ327685 UFI327685:UFM327685 UPE327685:UPI327685 UZA327685:UZE327685 VIW327685:VJA327685 VSS327685:VSW327685 WCO327685:WCS327685 WMK327685:WMO327685 WWG327685:WWK327685 M393211:Q393211 JU393221:JY393221 TQ393221:TU393221 ADM393221:ADQ393221 ANI393221:ANM393221 AXE393221:AXI393221 BHA393221:BHE393221 BQW393221:BRA393221 CAS393221:CAW393221 CKO393221:CKS393221 CUK393221:CUO393221 DEG393221:DEK393221 DOC393221:DOG393221 DXY393221:DYC393221 EHU393221:EHY393221 ERQ393221:ERU393221 FBM393221:FBQ393221 FLI393221:FLM393221 FVE393221:FVI393221 GFA393221:GFE393221 GOW393221:GPA393221 GYS393221:GYW393221 HIO393221:HIS393221 HSK393221:HSO393221 ICG393221:ICK393221 IMC393221:IMG393221 IVY393221:IWC393221 JFU393221:JFY393221 JPQ393221:JPU393221 JZM393221:JZQ393221 KJI393221:KJM393221 KTE393221:KTI393221 LDA393221:LDE393221 LMW393221:LNA393221 LWS393221:LWW393221 MGO393221:MGS393221 MQK393221:MQO393221 NAG393221:NAK393221 NKC393221:NKG393221 NTY393221:NUC393221 ODU393221:ODY393221 ONQ393221:ONU393221 OXM393221:OXQ393221 PHI393221:PHM393221 PRE393221:PRI393221 QBA393221:QBE393221 QKW393221:QLA393221 QUS393221:QUW393221 REO393221:RES393221 ROK393221:ROO393221 RYG393221:RYK393221 SIC393221:SIG393221 SRY393221:SSC393221 TBU393221:TBY393221 TLQ393221:TLU393221 TVM393221:TVQ393221 UFI393221:UFM393221 UPE393221:UPI393221 UZA393221:UZE393221 VIW393221:VJA393221 VSS393221:VSW393221 WCO393221:WCS393221 WMK393221:WMO393221 WWG393221:WWK393221 M458747:Q458747 JU458757:JY458757 TQ458757:TU458757 ADM458757:ADQ458757 ANI458757:ANM458757 AXE458757:AXI458757 BHA458757:BHE458757 BQW458757:BRA458757 CAS458757:CAW458757 CKO458757:CKS458757 CUK458757:CUO458757 DEG458757:DEK458757 DOC458757:DOG458757 DXY458757:DYC458757 EHU458757:EHY458757 ERQ458757:ERU458757 FBM458757:FBQ458757 FLI458757:FLM458757 FVE458757:FVI458757 GFA458757:GFE458757 GOW458757:GPA458757 GYS458757:GYW458757 HIO458757:HIS458757 HSK458757:HSO458757 ICG458757:ICK458757 IMC458757:IMG458757 IVY458757:IWC458757 JFU458757:JFY458757 JPQ458757:JPU458757 JZM458757:JZQ458757 KJI458757:KJM458757 KTE458757:KTI458757 LDA458757:LDE458757 LMW458757:LNA458757 LWS458757:LWW458757 MGO458757:MGS458757 MQK458757:MQO458757 NAG458757:NAK458757 NKC458757:NKG458757 NTY458757:NUC458757 ODU458757:ODY458757 ONQ458757:ONU458757 OXM458757:OXQ458757 PHI458757:PHM458757 PRE458757:PRI458757 QBA458757:QBE458757 QKW458757:QLA458757 QUS458757:QUW458757 REO458757:RES458757 ROK458757:ROO458757 RYG458757:RYK458757 SIC458757:SIG458757 SRY458757:SSC458757 TBU458757:TBY458757 TLQ458757:TLU458757 TVM458757:TVQ458757 UFI458757:UFM458757 UPE458757:UPI458757 UZA458757:UZE458757 VIW458757:VJA458757 VSS458757:VSW458757 WCO458757:WCS458757 WMK458757:WMO458757 WWG458757:WWK458757 M524283:Q524283 JU524293:JY524293 TQ524293:TU524293 ADM524293:ADQ524293 ANI524293:ANM524293 AXE524293:AXI524293 BHA524293:BHE524293 BQW524293:BRA524293 CAS524293:CAW524293 CKO524293:CKS524293 CUK524293:CUO524293 DEG524293:DEK524293 DOC524293:DOG524293 DXY524293:DYC524293 EHU524293:EHY524293 ERQ524293:ERU524293 FBM524293:FBQ524293 FLI524293:FLM524293 FVE524293:FVI524293 GFA524293:GFE524293 GOW524293:GPA524293 GYS524293:GYW524293 HIO524293:HIS524293 HSK524293:HSO524293 ICG524293:ICK524293 IMC524293:IMG524293 IVY524293:IWC524293 JFU524293:JFY524293 JPQ524293:JPU524293 JZM524293:JZQ524293 KJI524293:KJM524293 KTE524293:KTI524293 LDA524293:LDE524293 LMW524293:LNA524293 LWS524293:LWW524293 MGO524293:MGS524293 MQK524293:MQO524293 NAG524293:NAK524293 NKC524293:NKG524293 NTY524293:NUC524293 ODU524293:ODY524293 ONQ524293:ONU524293 OXM524293:OXQ524293 PHI524293:PHM524293 PRE524293:PRI524293 QBA524293:QBE524293 QKW524293:QLA524293 QUS524293:QUW524293 REO524293:RES524293 ROK524293:ROO524293 RYG524293:RYK524293 SIC524293:SIG524293 SRY524293:SSC524293 TBU524293:TBY524293 TLQ524293:TLU524293 TVM524293:TVQ524293 UFI524293:UFM524293 UPE524293:UPI524293 UZA524293:UZE524293 VIW524293:VJA524293 VSS524293:VSW524293 WCO524293:WCS524293 WMK524293:WMO524293 WWG524293:WWK524293 M589819:Q589819 JU589829:JY589829 TQ589829:TU589829 ADM589829:ADQ589829 ANI589829:ANM589829 AXE589829:AXI589829 BHA589829:BHE589829 BQW589829:BRA589829 CAS589829:CAW589829 CKO589829:CKS589829 CUK589829:CUO589829 DEG589829:DEK589829 DOC589829:DOG589829 DXY589829:DYC589829 EHU589829:EHY589829 ERQ589829:ERU589829 FBM589829:FBQ589829 FLI589829:FLM589829 FVE589829:FVI589829 GFA589829:GFE589829 GOW589829:GPA589829 GYS589829:GYW589829 HIO589829:HIS589829 HSK589829:HSO589829 ICG589829:ICK589829 IMC589829:IMG589829 IVY589829:IWC589829 JFU589829:JFY589829 JPQ589829:JPU589829 JZM589829:JZQ589829 KJI589829:KJM589829 KTE589829:KTI589829 LDA589829:LDE589829 LMW589829:LNA589829 LWS589829:LWW589829 MGO589829:MGS589829 MQK589829:MQO589829 NAG589829:NAK589829 NKC589829:NKG589829 NTY589829:NUC589829 ODU589829:ODY589829 ONQ589829:ONU589829 OXM589829:OXQ589829 PHI589829:PHM589829 PRE589829:PRI589829 QBA589829:QBE589829 QKW589829:QLA589829 QUS589829:QUW589829 REO589829:RES589829 ROK589829:ROO589829 RYG589829:RYK589829 SIC589829:SIG589829 SRY589829:SSC589829 TBU589829:TBY589829 TLQ589829:TLU589829 TVM589829:TVQ589829 UFI589829:UFM589829 UPE589829:UPI589829 UZA589829:UZE589829 VIW589829:VJA589829 VSS589829:VSW589829 WCO589829:WCS589829 WMK589829:WMO589829 WWG589829:WWK589829 M655355:Q655355 JU655365:JY655365 TQ655365:TU655365 ADM655365:ADQ655365 ANI655365:ANM655365 AXE655365:AXI655365 BHA655365:BHE655365 BQW655365:BRA655365 CAS655365:CAW655365 CKO655365:CKS655365 CUK655365:CUO655365 DEG655365:DEK655365 DOC655365:DOG655365 DXY655365:DYC655365 EHU655365:EHY655365 ERQ655365:ERU655365 FBM655365:FBQ655365 FLI655365:FLM655365 FVE655365:FVI655365 GFA655365:GFE655365 GOW655365:GPA655365 GYS655365:GYW655365 HIO655365:HIS655365 HSK655365:HSO655365 ICG655365:ICK655365 IMC655365:IMG655365 IVY655365:IWC655365 JFU655365:JFY655365 JPQ655365:JPU655365 JZM655365:JZQ655365 KJI655365:KJM655365 KTE655365:KTI655365 LDA655365:LDE655365 LMW655365:LNA655365 LWS655365:LWW655365 MGO655365:MGS655365 MQK655365:MQO655365 NAG655365:NAK655365 NKC655365:NKG655365 NTY655365:NUC655365 ODU655365:ODY655365 ONQ655365:ONU655365 OXM655365:OXQ655365 PHI655365:PHM655365 PRE655365:PRI655365 QBA655365:QBE655365 QKW655365:QLA655365 QUS655365:QUW655365 REO655365:RES655365 ROK655365:ROO655365 RYG655365:RYK655365 SIC655365:SIG655365 SRY655365:SSC655365 TBU655365:TBY655365 TLQ655365:TLU655365 TVM655365:TVQ655365 UFI655365:UFM655365 UPE655365:UPI655365 UZA655365:UZE655365 VIW655365:VJA655365 VSS655365:VSW655365 WCO655365:WCS655365 WMK655365:WMO655365 WWG655365:WWK655365 M720891:Q720891 JU720901:JY720901 TQ720901:TU720901 ADM720901:ADQ720901 ANI720901:ANM720901 AXE720901:AXI720901 BHA720901:BHE720901 BQW720901:BRA720901 CAS720901:CAW720901 CKO720901:CKS720901 CUK720901:CUO720901 DEG720901:DEK720901 DOC720901:DOG720901 DXY720901:DYC720901 EHU720901:EHY720901 ERQ720901:ERU720901 FBM720901:FBQ720901 FLI720901:FLM720901 FVE720901:FVI720901 GFA720901:GFE720901 GOW720901:GPA720901 GYS720901:GYW720901 HIO720901:HIS720901 HSK720901:HSO720901 ICG720901:ICK720901 IMC720901:IMG720901 IVY720901:IWC720901 JFU720901:JFY720901 JPQ720901:JPU720901 JZM720901:JZQ720901 KJI720901:KJM720901 KTE720901:KTI720901 LDA720901:LDE720901 LMW720901:LNA720901 LWS720901:LWW720901 MGO720901:MGS720901 MQK720901:MQO720901 NAG720901:NAK720901 NKC720901:NKG720901 NTY720901:NUC720901 ODU720901:ODY720901 ONQ720901:ONU720901 OXM720901:OXQ720901 PHI720901:PHM720901 PRE720901:PRI720901 QBA720901:QBE720901 QKW720901:QLA720901 QUS720901:QUW720901 REO720901:RES720901 ROK720901:ROO720901 RYG720901:RYK720901 SIC720901:SIG720901 SRY720901:SSC720901 TBU720901:TBY720901 TLQ720901:TLU720901 TVM720901:TVQ720901 UFI720901:UFM720901 UPE720901:UPI720901 UZA720901:UZE720901 VIW720901:VJA720901 VSS720901:VSW720901 WCO720901:WCS720901 WMK720901:WMO720901 WWG720901:WWK720901 M786427:Q786427 JU786437:JY786437 TQ786437:TU786437 ADM786437:ADQ786437 ANI786437:ANM786437 AXE786437:AXI786437 BHA786437:BHE786437 BQW786437:BRA786437 CAS786437:CAW786437 CKO786437:CKS786437 CUK786437:CUO786437 DEG786437:DEK786437 DOC786437:DOG786437 DXY786437:DYC786437 EHU786437:EHY786437 ERQ786437:ERU786437 FBM786437:FBQ786437 FLI786437:FLM786437 FVE786437:FVI786437 GFA786437:GFE786437 GOW786437:GPA786437 GYS786437:GYW786437 HIO786437:HIS786437 HSK786437:HSO786437 ICG786437:ICK786437 IMC786437:IMG786437 IVY786437:IWC786437 JFU786437:JFY786437 JPQ786437:JPU786437 JZM786437:JZQ786437 KJI786437:KJM786437 KTE786437:KTI786437 LDA786437:LDE786437 LMW786437:LNA786437 LWS786437:LWW786437 MGO786437:MGS786437 MQK786437:MQO786437 NAG786437:NAK786437 NKC786437:NKG786437 NTY786437:NUC786437 ODU786437:ODY786437 ONQ786437:ONU786437 OXM786437:OXQ786437 PHI786437:PHM786437 PRE786437:PRI786437 QBA786437:QBE786437 QKW786437:QLA786437 QUS786437:QUW786437 REO786437:RES786437 ROK786437:ROO786437 RYG786437:RYK786437 SIC786437:SIG786437 SRY786437:SSC786437 TBU786437:TBY786437 TLQ786437:TLU786437 TVM786437:TVQ786437 UFI786437:UFM786437 UPE786437:UPI786437 UZA786437:UZE786437 VIW786437:VJA786437 VSS786437:VSW786437 WCO786437:WCS786437 WMK786437:WMO786437 WWG786437:WWK786437 M851963:Q851963 JU851973:JY851973 TQ851973:TU851973 ADM851973:ADQ851973 ANI851973:ANM851973 AXE851973:AXI851973 BHA851973:BHE851973 BQW851973:BRA851973 CAS851973:CAW851973 CKO851973:CKS851973 CUK851973:CUO851973 DEG851973:DEK851973 DOC851973:DOG851973 DXY851973:DYC851973 EHU851973:EHY851973 ERQ851973:ERU851973 FBM851973:FBQ851973 FLI851973:FLM851973 FVE851973:FVI851973 GFA851973:GFE851973 GOW851973:GPA851973 GYS851973:GYW851973 HIO851973:HIS851973 HSK851973:HSO851973 ICG851973:ICK851973 IMC851973:IMG851973 IVY851973:IWC851973 JFU851973:JFY851973 JPQ851973:JPU851973 JZM851973:JZQ851973 KJI851973:KJM851973 KTE851973:KTI851973 LDA851973:LDE851973 LMW851973:LNA851973 LWS851973:LWW851973 MGO851973:MGS851973 MQK851973:MQO851973 NAG851973:NAK851973 NKC851973:NKG851973 NTY851973:NUC851973 ODU851973:ODY851973 ONQ851973:ONU851973 OXM851973:OXQ851973 PHI851973:PHM851973 PRE851973:PRI851973 QBA851973:QBE851973 QKW851973:QLA851973 QUS851973:QUW851973 REO851973:RES851973 ROK851973:ROO851973 RYG851973:RYK851973 SIC851973:SIG851973 SRY851973:SSC851973 TBU851973:TBY851973 TLQ851973:TLU851973 TVM851973:TVQ851973 UFI851973:UFM851973 UPE851973:UPI851973 UZA851973:UZE851973 VIW851973:VJA851973 VSS851973:VSW851973 WCO851973:WCS851973 WMK851973:WMO851973 WWG851973:WWK851973 M917499:Q917499 JU917509:JY917509 TQ917509:TU917509 ADM917509:ADQ917509 ANI917509:ANM917509 AXE917509:AXI917509 BHA917509:BHE917509 BQW917509:BRA917509 CAS917509:CAW917509 CKO917509:CKS917509 CUK917509:CUO917509 DEG917509:DEK917509 DOC917509:DOG917509 DXY917509:DYC917509 EHU917509:EHY917509 ERQ917509:ERU917509 FBM917509:FBQ917509 FLI917509:FLM917509 FVE917509:FVI917509 GFA917509:GFE917509 GOW917509:GPA917509 GYS917509:GYW917509 HIO917509:HIS917509 HSK917509:HSO917509 ICG917509:ICK917509 IMC917509:IMG917509 IVY917509:IWC917509 JFU917509:JFY917509 JPQ917509:JPU917509 JZM917509:JZQ917509 KJI917509:KJM917509 KTE917509:KTI917509 LDA917509:LDE917509 LMW917509:LNA917509 LWS917509:LWW917509 MGO917509:MGS917509 MQK917509:MQO917509 NAG917509:NAK917509 NKC917509:NKG917509 NTY917509:NUC917509 ODU917509:ODY917509 ONQ917509:ONU917509 OXM917509:OXQ917509 PHI917509:PHM917509 PRE917509:PRI917509 QBA917509:QBE917509 QKW917509:QLA917509 QUS917509:QUW917509 REO917509:RES917509 ROK917509:ROO917509 RYG917509:RYK917509 SIC917509:SIG917509 SRY917509:SSC917509 TBU917509:TBY917509 TLQ917509:TLU917509 TVM917509:TVQ917509 UFI917509:UFM917509 UPE917509:UPI917509 UZA917509:UZE917509 VIW917509:VJA917509 VSS917509:VSW917509 WCO917509:WCS917509 WMK917509:WMO917509 WWG917509:WWK917509 M983035:Q983035 JU983045:JY983045 TQ983045:TU983045 ADM983045:ADQ983045 ANI983045:ANM983045 AXE983045:AXI983045 BHA983045:BHE983045 BQW983045:BRA983045 CAS983045:CAW983045 CKO983045:CKS983045 CUK983045:CUO983045 DEG983045:DEK983045 DOC983045:DOG983045 DXY983045:DYC983045 EHU983045:EHY983045 ERQ983045:ERU983045 FBM983045:FBQ983045 FLI983045:FLM983045 FVE983045:FVI983045 GFA983045:GFE983045 GOW983045:GPA983045 GYS983045:GYW983045 HIO983045:HIS983045 HSK983045:HSO983045 ICG983045:ICK983045 IMC983045:IMG983045 IVY983045:IWC983045 JFU983045:JFY983045 JPQ983045:JPU983045 JZM983045:JZQ983045 KJI983045:KJM983045 KTE983045:KTI983045 LDA983045:LDE983045 LMW983045:LNA983045 LWS983045:LWW983045 MGO983045:MGS983045 MQK983045:MQO983045 NAG983045:NAK983045 NKC983045:NKG983045 NTY983045:NUC983045 ODU983045:ODY983045 ONQ983045:ONU983045 OXM983045:OXQ983045 PHI983045:PHM983045 PRE983045:PRI983045 QBA983045:QBE983045 QKW983045:QLA983045 QUS983045:QUW983045 REO983045:RES983045 ROK983045:ROO983045 RYG983045:RYK983045 SIC983045:SIG983045 SRY983045:SSC983045 TBU983045:TBY983045 TLQ983045:TLU983045 TVM983045:TVQ983045 UFI983045:UFM983045 UPE983045:UPI983045 UZA983045:UZE983045 VIW983045:VJA983045 VSS983045:VSW983045 WCO983045:WCS983045 WMK983045:WMO983045 JU8:JY9" xr:uid="{00000000-0002-0000-0100-00002F000000}">
      <formula1>$AL$11:$AL$11</formula1>
    </dataValidation>
    <dataValidation allowBlank="1" showInputMessage="1" showErrorMessage="1" prompt="併せ有する障がい・疾患等名があれば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4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K131090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K196626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K262162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K327698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K393234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K458770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K524306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K589842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K655378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K720914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K786450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K851986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K917522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K983058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VIU983068 VSQ983068 WCM983068 WMI983068 WWE983068" xr:uid="{00000000-0002-0000-0100-000030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3 JM65533 TI65533 ADE65533 ANA65533 AWW65533 BGS65533 BQO65533 CAK65533 CKG65533 CUC65533 DDY65533 DNU65533 DXQ65533 EHM65533 ERI65533 FBE65533 FLA65533 FUW65533 GES65533 GOO65533 GYK65533 HIG65533 HSC65533 IBY65533 ILU65533 IVQ65533 JFM65533 JPI65533 JZE65533 KJA65533 KSW65533 LCS65533 LMO65533 LWK65533 MGG65533 MQC65533 MZY65533 NJU65533 NTQ65533 ODM65533 ONI65533 OXE65533 PHA65533 PQW65533 QAS65533 QKO65533 QUK65533 REG65533 ROC65533 RXY65533 SHU65533 SRQ65533 TBM65533 TLI65533 TVE65533 UFA65533 UOW65533 UYS65533 VIO65533 VSK65533 WCG65533 WMC65533 WVY65533 E131059 JM131069 TI131069 ADE131069 ANA131069 AWW131069 BGS131069 BQO131069 CAK131069 CKG131069 CUC131069 DDY131069 DNU131069 DXQ131069 EHM131069 ERI131069 FBE131069 FLA131069 FUW131069 GES131069 GOO131069 GYK131069 HIG131069 HSC131069 IBY131069 ILU131069 IVQ131069 JFM131069 JPI131069 JZE131069 KJA131069 KSW131069 LCS131069 LMO131069 LWK131069 MGG131069 MQC131069 MZY131069 NJU131069 NTQ131069 ODM131069 ONI131069 OXE131069 PHA131069 PQW131069 QAS131069 QKO131069 QUK131069 REG131069 ROC131069 RXY131069 SHU131069 SRQ131069 TBM131069 TLI131069 TVE131069 UFA131069 UOW131069 UYS131069 VIO131069 VSK131069 WCG131069 WMC131069 WVY131069 E196595 JM196605 TI196605 ADE196605 ANA196605 AWW196605 BGS196605 BQO196605 CAK196605 CKG196605 CUC196605 DDY196605 DNU196605 DXQ196605 EHM196605 ERI196605 FBE196605 FLA196605 FUW196605 GES196605 GOO196605 GYK196605 HIG196605 HSC196605 IBY196605 ILU196605 IVQ196605 JFM196605 JPI196605 JZE196605 KJA196605 KSW196605 LCS196605 LMO196605 LWK196605 MGG196605 MQC196605 MZY196605 NJU196605 NTQ196605 ODM196605 ONI196605 OXE196605 PHA196605 PQW196605 QAS196605 QKO196605 QUK196605 REG196605 ROC196605 RXY196605 SHU196605 SRQ196605 TBM196605 TLI196605 TVE196605 UFA196605 UOW196605 UYS196605 VIO196605 VSK196605 WCG196605 WMC196605 WVY196605 E262131 JM262141 TI262141 ADE262141 ANA262141 AWW262141 BGS262141 BQO262141 CAK262141 CKG262141 CUC262141 DDY262141 DNU262141 DXQ262141 EHM262141 ERI262141 FBE262141 FLA262141 FUW262141 GES262141 GOO262141 GYK262141 HIG262141 HSC262141 IBY262141 ILU262141 IVQ262141 JFM262141 JPI262141 JZE262141 KJA262141 KSW262141 LCS262141 LMO262141 LWK262141 MGG262141 MQC262141 MZY262141 NJU262141 NTQ262141 ODM262141 ONI262141 OXE262141 PHA262141 PQW262141 QAS262141 QKO262141 QUK262141 REG262141 ROC262141 RXY262141 SHU262141 SRQ262141 TBM262141 TLI262141 TVE262141 UFA262141 UOW262141 UYS262141 VIO262141 VSK262141 WCG262141 WMC262141 WVY262141 E327667 JM327677 TI327677 ADE327677 ANA327677 AWW327677 BGS327677 BQO327677 CAK327677 CKG327677 CUC327677 DDY327677 DNU327677 DXQ327677 EHM327677 ERI327677 FBE327677 FLA327677 FUW327677 GES327677 GOO327677 GYK327677 HIG327677 HSC327677 IBY327677 ILU327677 IVQ327677 JFM327677 JPI327677 JZE327677 KJA327677 KSW327677 LCS327677 LMO327677 LWK327677 MGG327677 MQC327677 MZY327677 NJU327677 NTQ327677 ODM327677 ONI327677 OXE327677 PHA327677 PQW327677 QAS327677 QKO327677 QUK327677 REG327677 ROC327677 RXY327677 SHU327677 SRQ327677 TBM327677 TLI327677 TVE327677 UFA327677 UOW327677 UYS327677 VIO327677 VSK327677 WCG327677 WMC327677 WVY327677 E393203 JM393213 TI393213 ADE393213 ANA393213 AWW393213 BGS393213 BQO393213 CAK393213 CKG393213 CUC393213 DDY393213 DNU393213 DXQ393213 EHM393213 ERI393213 FBE393213 FLA393213 FUW393213 GES393213 GOO393213 GYK393213 HIG393213 HSC393213 IBY393213 ILU393213 IVQ393213 JFM393213 JPI393213 JZE393213 KJA393213 KSW393213 LCS393213 LMO393213 LWK393213 MGG393213 MQC393213 MZY393213 NJU393213 NTQ393213 ODM393213 ONI393213 OXE393213 PHA393213 PQW393213 QAS393213 QKO393213 QUK393213 REG393213 ROC393213 RXY393213 SHU393213 SRQ393213 TBM393213 TLI393213 TVE393213 UFA393213 UOW393213 UYS393213 VIO393213 VSK393213 WCG393213 WMC393213 WVY393213 E458739 JM458749 TI458749 ADE458749 ANA458749 AWW458749 BGS458749 BQO458749 CAK458749 CKG458749 CUC458749 DDY458749 DNU458749 DXQ458749 EHM458749 ERI458749 FBE458749 FLA458749 FUW458749 GES458749 GOO458749 GYK458749 HIG458749 HSC458749 IBY458749 ILU458749 IVQ458749 JFM458749 JPI458749 JZE458749 KJA458749 KSW458749 LCS458749 LMO458749 LWK458749 MGG458749 MQC458749 MZY458749 NJU458749 NTQ458749 ODM458749 ONI458749 OXE458749 PHA458749 PQW458749 QAS458749 QKO458749 QUK458749 REG458749 ROC458749 RXY458749 SHU458749 SRQ458749 TBM458749 TLI458749 TVE458749 UFA458749 UOW458749 UYS458749 VIO458749 VSK458749 WCG458749 WMC458749 WVY458749 E524275 JM524285 TI524285 ADE524285 ANA524285 AWW524285 BGS524285 BQO524285 CAK524285 CKG524285 CUC524285 DDY524285 DNU524285 DXQ524285 EHM524285 ERI524285 FBE524285 FLA524285 FUW524285 GES524285 GOO524285 GYK524285 HIG524285 HSC524285 IBY524285 ILU524285 IVQ524285 JFM524285 JPI524285 JZE524285 KJA524285 KSW524285 LCS524285 LMO524285 LWK524285 MGG524285 MQC524285 MZY524285 NJU524285 NTQ524285 ODM524285 ONI524285 OXE524285 PHA524285 PQW524285 QAS524285 QKO524285 QUK524285 REG524285 ROC524285 RXY524285 SHU524285 SRQ524285 TBM524285 TLI524285 TVE524285 UFA524285 UOW524285 UYS524285 VIO524285 VSK524285 WCG524285 WMC524285 WVY524285 E589811 JM589821 TI589821 ADE589821 ANA589821 AWW589821 BGS589821 BQO589821 CAK589821 CKG589821 CUC589821 DDY589821 DNU589821 DXQ589821 EHM589821 ERI589821 FBE589821 FLA589821 FUW589821 GES589821 GOO589821 GYK589821 HIG589821 HSC589821 IBY589821 ILU589821 IVQ589821 JFM589821 JPI589821 JZE589821 KJA589821 KSW589821 LCS589821 LMO589821 LWK589821 MGG589821 MQC589821 MZY589821 NJU589821 NTQ589821 ODM589821 ONI589821 OXE589821 PHA589821 PQW589821 QAS589821 QKO589821 QUK589821 REG589821 ROC589821 RXY589821 SHU589821 SRQ589821 TBM589821 TLI589821 TVE589821 UFA589821 UOW589821 UYS589821 VIO589821 VSK589821 WCG589821 WMC589821 WVY589821 E655347 JM655357 TI655357 ADE655357 ANA655357 AWW655357 BGS655357 BQO655357 CAK655357 CKG655357 CUC655357 DDY655357 DNU655357 DXQ655357 EHM655357 ERI655357 FBE655357 FLA655357 FUW655357 GES655357 GOO655357 GYK655357 HIG655357 HSC655357 IBY655357 ILU655357 IVQ655357 JFM655357 JPI655357 JZE655357 KJA655357 KSW655357 LCS655357 LMO655357 LWK655357 MGG655357 MQC655357 MZY655357 NJU655357 NTQ655357 ODM655357 ONI655357 OXE655357 PHA655357 PQW655357 QAS655357 QKO655357 QUK655357 REG655357 ROC655357 RXY655357 SHU655357 SRQ655357 TBM655357 TLI655357 TVE655357 UFA655357 UOW655357 UYS655357 VIO655357 VSK655357 WCG655357 WMC655357 WVY655357 E720883 JM720893 TI720893 ADE720893 ANA720893 AWW720893 BGS720893 BQO720893 CAK720893 CKG720893 CUC720893 DDY720893 DNU720893 DXQ720893 EHM720893 ERI720893 FBE720893 FLA720893 FUW720893 GES720893 GOO720893 GYK720893 HIG720893 HSC720893 IBY720893 ILU720893 IVQ720893 JFM720893 JPI720893 JZE720893 KJA720893 KSW720893 LCS720893 LMO720893 LWK720893 MGG720893 MQC720893 MZY720893 NJU720893 NTQ720893 ODM720893 ONI720893 OXE720893 PHA720893 PQW720893 QAS720893 QKO720893 QUK720893 REG720893 ROC720893 RXY720893 SHU720893 SRQ720893 TBM720893 TLI720893 TVE720893 UFA720893 UOW720893 UYS720893 VIO720893 VSK720893 WCG720893 WMC720893 WVY720893 E786419 JM786429 TI786429 ADE786429 ANA786429 AWW786429 BGS786429 BQO786429 CAK786429 CKG786429 CUC786429 DDY786429 DNU786429 DXQ786429 EHM786429 ERI786429 FBE786429 FLA786429 FUW786429 GES786429 GOO786429 GYK786429 HIG786429 HSC786429 IBY786429 ILU786429 IVQ786429 JFM786429 JPI786429 JZE786429 KJA786429 KSW786429 LCS786429 LMO786429 LWK786429 MGG786429 MQC786429 MZY786429 NJU786429 NTQ786429 ODM786429 ONI786429 OXE786429 PHA786429 PQW786429 QAS786429 QKO786429 QUK786429 REG786429 ROC786429 RXY786429 SHU786429 SRQ786429 TBM786429 TLI786429 TVE786429 UFA786429 UOW786429 UYS786429 VIO786429 VSK786429 WCG786429 WMC786429 WVY786429 E851955 JM851965 TI851965 ADE851965 ANA851965 AWW851965 BGS851965 BQO851965 CAK851965 CKG851965 CUC851965 DDY851965 DNU851965 DXQ851965 EHM851965 ERI851965 FBE851965 FLA851965 FUW851965 GES851965 GOO851965 GYK851965 HIG851965 HSC851965 IBY851965 ILU851965 IVQ851965 JFM851965 JPI851965 JZE851965 KJA851965 KSW851965 LCS851965 LMO851965 LWK851965 MGG851965 MQC851965 MZY851965 NJU851965 NTQ851965 ODM851965 ONI851965 OXE851965 PHA851965 PQW851965 QAS851965 QKO851965 QUK851965 REG851965 ROC851965 RXY851965 SHU851965 SRQ851965 TBM851965 TLI851965 TVE851965 UFA851965 UOW851965 UYS851965 VIO851965 VSK851965 WCG851965 WMC851965 WVY851965 E917491 JM917501 TI917501 ADE917501 ANA917501 AWW917501 BGS917501 BQO917501 CAK917501 CKG917501 CUC917501 DDY917501 DNU917501 DXQ917501 EHM917501 ERI917501 FBE917501 FLA917501 FUW917501 GES917501 GOO917501 GYK917501 HIG917501 HSC917501 IBY917501 ILU917501 IVQ917501 JFM917501 JPI917501 JZE917501 KJA917501 KSW917501 LCS917501 LMO917501 LWK917501 MGG917501 MQC917501 MZY917501 NJU917501 NTQ917501 ODM917501 ONI917501 OXE917501 PHA917501 PQW917501 QAS917501 QKO917501 QUK917501 REG917501 ROC917501 RXY917501 SHU917501 SRQ917501 TBM917501 TLI917501 TVE917501 UFA917501 UOW917501 UYS917501 VIO917501 VSK917501 WCG917501 WMC917501 WVY917501 E983027 JM983037 TI983037 ADE983037 ANA983037 AWW983037 BGS983037 BQO983037 CAK983037 CKG983037 CUC983037 DDY983037 DNU983037 DXQ983037 EHM983037 ERI983037 FBE983037 FLA983037 FUW983037 GES983037 GOO983037 GYK983037 HIG983037 HSC983037 IBY983037 ILU983037 IVQ983037 JFM983037 JPI983037 JZE983037 KJA983037 KSW983037 LCS983037 LMO983037 LWK983037 MGG983037 MQC983037 MZY983037 NJU983037 NTQ983037 ODM983037 ONI983037 OXE983037 PHA983037 PQW983037 QAS983037 QKO983037 QUK983037 REG983037 ROC983037 RXY983037 SHU983037 SRQ983037 TBM983037 TLI983037 TVE983037 UFA983037 UOW983037 UYS983037 VIO983037 VSK983037 WCG983037 WMC983037 WVY983037" xr:uid="{00000000-0002-0000-0100-000031000000}"/>
    <dataValidation allowBlank="1" showInputMessage="1" showErrorMessage="1" prompt="就学の場が「その他」の場合は記入してください。" sqref="WWN983044:WWP983044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7:V65527 KB65537:KD65537 TX65537:TZ65537 ADT65537:ADV65537 ANP65537:ANR65537 AXL65537:AXN65537 BHH65537:BHJ65537 BRD65537:BRF65537 CAZ65537:CBB65537 CKV65537:CKX65537 CUR65537:CUT65537 DEN65537:DEP65537 DOJ65537:DOL65537 DYF65537:DYH65537 EIB65537:EID65537 ERX65537:ERZ65537 FBT65537:FBV65537 FLP65537:FLR65537 FVL65537:FVN65537 GFH65537:GFJ65537 GPD65537:GPF65537 GYZ65537:GZB65537 HIV65537:HIX65537 HSR65537:HST65537 ICN65537:ICP65537 IMJ65537:IML65537 IWF65537:IWH65537 JGB65537:JGD65537 JPX65537:JPZ65537 JZT65537:JZV65537 KJP65537:KJR65537 KTL65537:KTN65537 LDH65537:LDJ65537 LND65537:LNF65537 LWZ65537:LXB65537 MGV65537:MGX65537 MQR65537:MQT65537 NAN65537:NAP65537 NKJ65537:NKL65537 NUF65537:NUH65537 OEB65537:OED65537 ONX65537:ONZ65537 OXT65537:OXV65537 PHP65537:PHR65537 PRL65537:PRN65537 QBH65537:QBJ65537 QLD65537:QLF65537 QUZ65537:QVB65537 REV65537:REX65537 ROR65537:ROT65537 RYN65537:RYP65537 SIJ65537:SIL65537 SSF65537:SSH65537 TCB65537:TCD65537 TLX65537:TLZ65537 TVT65537:TVV65537 UFP65537:UFR65537 UPL65537:UPN65537 UZH65537:UZJ65537 VJD65537:VJF65537 VSZ65537:VTB65537 WCV65537:WCX65537 WMR65537:WMT65537 WWN65537:WWP65537 T131063:V131063 KB131073:KD131073 TX131073:TZ131073 ADT131073:ADV131073 ANP131073:ANR131073 AXL131073:AXN131073 BHH131073:BHJ131073 BRD131073:BRF131073 CAZ131073:CBB131073 CKV131073:CKX131073 CUR131073:CUT131073 DEN131073:DEP131073 DOJ131073:DOL131073 DYF131073:DYH131073 EIB131073:EID131073 ERX131073:ERZ131073 FBT131073:FBV131073 FLP131073:FLR131073 FVL131073:FVN131073 GFH131073:GFJ131073 GPD131073:GPF131073 GYZ131073:GZB131073 HIV131073:HIX131073 HSR131073:HST131073 ICN131073:ICP131073 IMJ131073:IML131073 IWF131073:IWH131073 JGB131073:JGD131073 JPX131073:JPZ131073 JZT131073:JZV131073 KJP131073:KJR131073 KTL131073:KTN131073 LDH131073:LDJ131073 LND131073:LNF131073 LWZ131073:LXB131073 MGV131073:MGX131073 MQR131073:MQT131073 NAN131073:NAP131073 NKJ131073:NKL131073 NUF131073:NUH131073 OEB131073:OED131073 ONX131073:ONZ131073 OXT131073:OXV131073 PHP131073:PHR131073 PRL131073:PRN131073 QBH131073:QBJ131073 QLD131073:QLF131073 QUZ131073:QVB131073 REV131073:REX131073 ROR131073:ROT131073 RYN131073:RYP131073 SIJ131073:SIL131073 SSF131073:SSH131073 TCB131073:TCD131073 TLX131073:TLZ131073 TVT131073:TVV131073 UFP131073:UFR131073 UPL131073:UPN131073 UZH131073:UZJ131073 VJD131073:VJF131073 VSZ131073:VTB131073 WCV131073:WCX131073 WMR131073:WMT131073 WWN131073:WWP131073 T196599:V196599 KB196609:KD196609 TX196609:TZ196609 ADT196609:ADV196609 ANP196609:ANR196609 AXL196609:AXN196609 BHH196609:BHJ196609 BRD196609:BRF196609 CAZ196609:CBB196609 CKV196609:CKX196609 CUR196609:CUT196609 DEN196609:DEP196609 DOJ196609:DOL196609 DYF196609:DYH196609 EIB196609:EID196609 ERX196609:ERZ196609 FBT196609:FBV196609 FLP196609:FLR196609 FVL196609:FVN196609 GFH196609:GFJ196609 GPD196609:GPF196609 GYZ196609:GZB196609 HIV196609:HIX196609 HSR196609:HST196609 ICN196609:ICP196609 IMJ196609:IML196609 IWF196609:IWH196609 JGB196609:JGD196609 JPX196609:JPZ196609 JZT196609:JZV196609 KJP196609:KJR196609 KTL196609:KTN196609 LDH196609:LDJ196609 LND196609:LNF196609 LWZ196609:LXB196609 MGV196609:MGX196609 MQR196609:MQT196609 NAN196609:NAP196609 NKJ196609:NKL196609 NUF196609:NUH196609 OEB196609:OED196609 ONX196609:ONZ196609 OXT196609:OXV196609 PHP196609:PHR196609 PRL196609:PRN196609 QBH196609:QBJ196609 QLD196609:QLF196609 QUZ196609:QVB196609 REV196609:REX196609 ROR196609:ROT196609 RYN196609:RYP196609 SIJ196609:SIL196609 SSF196609:SSH196609 TCB196609:TCD196609 TLX196609:TLZ196609 TVT196609:TVV196609 UFP196609:UFR196609 UPL196609:UPN196609 UZH196609:UZJ196609 VJD196609:VJF196609 VSZ196609:VTB196609 WCV196609:WCX196609 WMR196609:WMT196609 WWN196609:WWP196609 T262135:V262135 KB262145:KD262145 TX262145:TZ262145 ADT262145:ADV262145 ANP262145:ANR262145 AXL262145:AXN262145 BHH262145:BHJ262145 BRD262145:BRF262145 CAZ262145:CBB262145 CKV262145:CKX262145 CUR262145:CUT262145 DEN262145:DEP262145 DOJ262145:DOL262145 DYF262145:DYH262145 EIB262145:EID262145 ERX262145:ERZ262145 FBT262145:FBV262145 FLP262145:FLR262145 FVL262145:FVN262145 GFH262145:GFJ262145 GPD262145:GPF262145 GYZ262145:GZB262145 HIV262145:HIX262145 HSR262145:HST262145 ICN262145:ICP262145 IMJ262145:IML262145 IWF262145:IWH262145 JGB262145:JGD262145 JPX262145:JPZ262145 JZT262145:JZV262145 KJP262145:KJR262145 KTL262145:KTN262145 LDH262145:LDJ262145 LND262145:LNF262145 LWZ262145:LXB262145 MGV262145:MGX262145 MQR262145:MQT262145 NAN262145:NAP262145 NKJ262145:NKL262145 NUF262145:NUH262145 OEB262145:OED262145 ONX262145:ONZ262145 OXT262145:OXV262145 PHP262145:PHR262145 PRL262145:PRN262145 QBH262145:QBJ262145 QLD262145:QLF262145 QUZ262145:QVB262145 REV262145:REX262145 ROR262145:ROT262145 RYN262145:RYP262145 SIJ262145:SIL262145 SSF262145:SSH262145 TCB262145:TCD262145 TLX262145:TLZ262145 TVT262145:TVV262145 UFP262145:UFR262145 UPL262145:UPN262145 UZH262145:UZJ262145 VJD262145:VJF262145 VSZ262145:VTB262145 WCV262145:WCX262145 WMR262145:WMT262145 WWN262145:WWP262145 T327671:V327671 KB327681:KD327681 TX327681:TZ327681 ADT327681:ADV327681 ANP327681:ANR327681 AXL327681:AXN327681 BHH327681:BHJ327681 BRD327681:BRF327681 CAZ327681:CBB327681 CKV327681:CKX327681 CUR327681:CUT327681 DEN327681:DEP327681 DOJ327681:DOL327681 DYF327681:DYH327681 EIB327681:EID327681 ERX327681:ERZ327681 FBT327681:FBV327681 FLP327681:FLR327681 FVL327681:FVN327681 GFH327681:GFJ327681 GPD327681:GPF327681 GYZ327681:GZB327681 HIV327681:HIX327681 HSR327681:HST327681 ICN327681:ICP327681 IMJ327681:IML327681 IWF327681:IWH327681 JGB327681:JGD327681 JPX327681:JPZ327681 JZT327681:JZV327681 KJP327681:KJR327681 KTL327681:KTN327681 LDH327681:LDJ327681 LND327681:LNF327681 LWZ327681:LXB327681 MGV327681:MGX327681 MQR327681:MQT327681 NAN327681:NAP327681 NKJ327681:NKL327681 NUF327681:NUH327681 OEB327681:OED327681 ONX327681:ONZ327681 OXT327681:OXV327681 PHP327681:PHR327681 PRL327681:PRN327681 QBH327681:QBJ327681 QLD327681:QLF327681 QUZ327681:QVB327681 REV327681:REX327681 ROR327681:ROT327681 RYN327681:RYP327681 SIJ327681:SIL327681 SSF327681:SSH327681 TCB327681:TCD327681 TLX327681:TLZ327681 TVT327681:TVV327681 UFP327681:UFR327681 UPL327681:UPN327681 UZH327681:UZJ327681 VJD327681:VJF327681 VSZ327681:VTB327681 WCV327681:WCX327681 WMR327681:WMT327681 WWN327681:WWP327681 T393207:V393207 KB393217:KD393217 TX393217:TZ393217 ADT393217:ADV393217 ANP393217:ANR393217 AXL393217:AXN393217 BHH393217:BHJ393217 BRD393217:BRF393217 CAZ393217:CBB393217 CKV393217:CKX393217 CUR393217:CUT393217 DEN393217:DEP393217 DOJ393217:DOL393217 DYF393217:DYH393217 EIB393217:EID393217 ERX393217:ERZ393217 FBT393217:FBV393217 FLP393217:FLR393217 FVL393217:FVN393217 GFH393217:GFJ393217 GPD393217:GPF393217 GYZ393217:GZB393217 HIV393217:HIX393217 HSR393217:HST393217 ICN393217:ICP393217 IMJ393217:IML393217 IWF393217:IWH393217 JGB393217:JGD393217 JPX393217:JPZ393217 JZT393217:JZV393217 KJP393217:KJR393217 KTL393217:KTN393217 LDH393217:LDJ393217 LND393217:LNF393217 LWZ393217:LXB393217 MGV393217:MGX393217 MQR393217:MQT393217 NAN393217:NAP393217 NKJ393217:NKL393217 NUF393217:NUH393217 OEB393217:OED393217 ONX393217:ONZ393217 OXT393217:OXV393217 PHP393217:PHR393217 PRL393217:PRN393217 QBH393217:QBJ393217 QLD393217:QLF393217 QUZ393217:QVB393217 REV393217:REX393217 ROR393217:ROT393217 RYN393217:RYP393217 SIJ393217:SIL393217 SSF393217:SSH393217 TCB393217:TCD393217 TLX393217:TLZ393217 TVT393217:TVV393217 UFP393217:UFR393217 UPL393217:UPN393217 UZH393217:UZJ393217 VJD393217:VJF393217 VSZ393217:VTB393217 WCV393217:WCX393217 WMR393217:WMT393217 WWN393217:WWP393217 T458743:V458743 KB458753:KD458753 TX458753:TZ458753 ADT458753:ADV458753 ANP458753:ANR458753 AXL458753:AXN458753 BHH458753:BHJ458753 BRD458753:BRF458753 CAZ458753:CBB458753 CKV458753:CKX458753 CUR458753:CUT458753 DEN458753:DEP458753 DOJ458753:DOL458753 DYF458753:DYH458753 EIB458753:EID458753 ERX458753:ERZ458753 FBT458753:FBV458753 FLP458753:FLR458753 FVL458753:FVN458753 GFH458753:GFJ458753 GPD458753:GPF458753 GYZ458753:GZB458753 HIV458753:HIX458753 HSR458753:HST458753 ICN458753:ICP458753 IMJ458753:IML458753 IWF458753:IWH458753 JGB458753:JGD458753 JPX458753:JPZ458753 JZT458753:JZV458753 KJP458753:KJR458753 KTL458753:KTN458753 LDH458753:LDJ458753 LND458753:LNF458753 LWZ458753:LXB458753 MGV458753:MGX458753 MQR458753:MQT458753 NAN458753:NAP458753 NKJ458753:NKL458753 NUF458753:NUH458753 OEB458753:OED458753 ONX458753:ONZ458753 OXT458753:OXV458753 PHP458753:PHR458753 PRL458753:PRN458753 QBH458753:QBJ458753 QLD458753:QLF458753 QUZ458753:QVB458753 REV458753:REX458753 ROR458753:ROT458753 RYN458753:RYP458753 SIJ458753:SIL458753 SSF458753:SSH458753 TCB458753:TCD458753 TLX458753:TLZ458753 TVT458753:TVV458753 UFP458753:UFR458753 UPL458753:UPN458753 UZH458753:UZJ458753 VJD458753:VJF458753 VSZ458753:VTB458753 WCV458753:WCX458753 WMR458753:WMT458753 WWN458753:WWP458753 T524279:V524279 KB524289:KD524289 TX524289:TZ524289 ADT524289:ADV524289 ANP524289:ANR524289 AXL524289:AXN524289 BHH524289:BHJ524289 BRD524289:BRF524289 CAZ524289:CBB524289 CKV524289:CKX524289 CUR524289:CUT524289 DEN524289:DEP524289 DOJ524289:DOL524289 DYF524289:DYH524289 EIB524289:EID524289 ERX524289:ERZ524289 FBT524289:FBV524289 FLP524289:FLR524289 FVL524289:FVN524289 GFH524289:GFJ524289 GPD524289:GPF524289 GYZ524289:GZB524289 HIV524289:HIX524289 HSR524289:HST524289 ICN524289:ICP524289 IMJ524289:IML524289 IWF524289:IWH524289 JGB524289:JGD524289 JPX524289:JPZ524289 JZT524289:JZV524289 KJP524289:KJR524289 KTL524289:KTN524289 LDH524289:LDJ524289 LND524289:LNF524289 LWZ524289:LXB524289 MGV524289:MGX524289 MQR524289:MQT524289 NAN524289:NAP524289 NKJ524289:NKL524289 NUF524289:NUH524289 OEB524289:OED524289 ONX524289:ONZ524289 OXT524289:OXV524289 PHP524289:PHR524289 PRL524289:PRN524289 QBH524289:QBJ524289 QLD524289:QLF524289 QUZ524289:QVB524289 REV524289:REX524289 ROR524289:ROT524289 RYN524289:RYP524289 SIJ524289:SIL524289 SSF524289:SSH524289 TCB524289:TCD524289 TLX524289:TLZ524289 TVT524289:TVV524289 UFP524289:UFR524289 UPL524289:UPN524289 UZH524289:UZJ524289 VJD524289:VJF524289 VSZ524289:VTB524289 WCV524289:WCX524289 WMR524289:WMT524289 WWN524289:WWP524289 T589815:V589815 KB589825:KD589825 TX589825:TZ589825 ADT589825:ADV589825 ANP589825:ANR589825 AXL589825:AXN589825 BHH589825:BHJ589825 BRD589825:BRF589825 CAZ589825:CBB589825 CKV589825:CKX589825 CUR589825:CUT589825 DEN589825:DEP589825 DOJ589825:DOL589825 DYF589825:DYH589825 EIB589825:EID589825 ERX589825:ERZ589825 FBT589825:FBV589825 FLP589825:FLR589825 FVL589825:FVN589825 GFH589825:GFJ589825 GPD589825:GPF589825 GYZ589825:GZB589825 HIV589825:HIX589825 HSR589825:HST589825 ICN589825:ICP589825 IMJ589825:IML589825 IWF589825:IWH589825 JGB589825:JGD589825 JPX589825:JPZ589825 JZT589825:JZV589825 KJP589825:KJR589825 KTL589825:KTN589825 LDH589825:LDJ589825 LND589825:LNF589825 LWZ589825:LXB589825 MGV589825:MGX589825 MQR589825:MQT589825 NAN589825:NAP589825 NKJ589825:NKL589825 NUF589825:NUH589825 OEB589825:OED589825 ONX589825:ONZ589825 OXT589825:OXV589825 PHP589825:PHR589825 PRL589825:PRN589825 QBH589825:QBJ589825 QLD589825:QLF589825 QUZ589825:QVB589825 REV589825:REX589825 ROR589825:ROT589825 RYN589825:RYP589825 SIJ589825:SIL589825 SSF589825:SSH589825 TCB589825:TCD589825 TLX589825:TLZ589825 TVT589825:TVV589825 UFP589825:UFR589825 UPL589825:UPN589825 UZH589825:UZJ589825 VJD589825:VJF589825 VSZ589825:VTB589825 WCV589825:WCX589825 WMR589825:WMT589825 WWN589825:WWP589825 T655351:V655351 KB655361:KD655361 TX655361:TZ655361 ADT655361:ADV655361 ANP655361:ANR655361 AXL655361:AXN655361 BHH655361:BHJ655361 BRD655361:BRF655361 CAZ655361:CBB655361 CKV655361:CKX655361 CUR655361:CUT655361 DEN655361:DEP655361 DOJ655361:DOL655361 DYF655361:DYH655361 EIB655361:EID655361 ERX655361:ERZ655361 FBT655361:FBV655361 FLP655361:FLR655361 FVL655361:FVN655361 GFH655361:GFJ655361 GPD655361:GPF655361 GYZ655361:GZB655361 HIV655361:HIX655361 HSR655361:HST655361 ICN655361:ICP655361 IMJ655361:IML655361 IWF655361:IWH655361 JGB655361:JGD655361 JPX655361:JPZ655361 JZT655361:JZV655361 KJP655361:KJR655361 KTL655361:KTN655361 LDH655361:LDJ655361 LND655361:LNF655361 LWZ655361:LXB655361 MGV655361:MGX655361 MQR655361:MQT655361 NAN655361:NAP655361 NKJ655361:NKL655361 NUF655361:NUH655361 OEB655361:OED655361 ONX655361:ONZ655361 OXT655361:OXV655361 PHP655361:PHR655361 PRL655361:PRN655361 QBH655361:QBJ655361 QLD655361:QLF655361 QUZ655361:QVB655361 REV655361:REX655361 ROR655361:ROT655361 RYN655361:RYP655361 SIJ655361:SIL655361 SSF655361:SSH655361 TCB655361:TCD655361 TLX655361:TLZ655361 TVT655361:TVV655361 UFP655361:UFR655361 UPL655361:UPN655361 UZH655361:UZJ655361 VJD655361:VJF655361 VSZ655361:VTB655361 WCV655361:WCX655361 WMR655361:WMT655361 WWN655361:WWP655361 T720887:V720887 KB720897:KD720897 TX720897:TZ720897 ADT720897:ADV720897 ANP720897:ANR720897 AXL720897:AXN720897 BHH720897:BHJ720897 BRD720897:BRF720897 CAZ720897:CBB720897 CKV720897:CKX720897 CUR720897:CUT720897 DEN720897:DEP720897 DOJ720897:DOL720897 DYF720897:DYH720897 EIB720897:EID720897 ERX720897:ERZ720897 FBT720897:FBV720897 FLP720897:FLR720897 FVL720897:FVN720897 GFH720897:GFJ720897 GPD720897:GPF720897 GYZ720897:GZB720897 HIV720897:HIX720897 HSR720897:HST720897 ICN720897:ICP720897 IMJ720897:IML720897 IWF720897:IWH720897 JGB720897:JGD720897 JPX720897:JPZ720897 JZT720897:JZV720897 KJP720897:KJR720897 KTL720897:KTN720897 LDH720897:LDJ720897 LND720897:LNF720897 LWZ720897:LXB720897 MGV720897:MGX720897 MQR720897:MQT720897 NAN720897:NAP720897 NKJ720897:NKL720897 NUF720897:NUH720897 OEB720897:OED720897 ONX720897:ONZ720897 OXT720897:OXV720897 PHP720897:PHR720897 PRL720897:PRN720897 QBH720897:QBJ720897 QLD720897:QLF720897 QUZ720897:QVB720897 REV720897:REX720897 ROR720897:ROT720897 RYN720897:RYP720897 SIJ720897:SIL720897 SSF720897:SSH720897 TCB720897:TCD720897 TLX720897:TLZ720897 TVT720897:TVV720897 UFP720897:UFR720897 UPL720897:UPN720897 UZH720897:UZJ720897 VJD720897:VJF720897 VSZ720897:VTB720897 WCV720897:WCX720897 WMR720897:WMT720897 WWN720897:WWP720897 T786423:V786423 KB786433:KD786433 TX786433:TZ786433 ADT786433:ADV786433 ANP786433:ANR786433 AXL786433:AXN786433 BHH786433:BHJ786433 BRD786433:BRF786433 CAZ786433:CBB786433 CKV786433:CKX786433 CUR786433:CUT786433 DEN786433:DEP786433 DOJ786433:DOL786433 DYF786433:DYH786433 EIB786433:EID786433 ERX786433:ERZ786433 FBT786433:FBV786433 FLP786433:FLR786433 FVL786433:FVN786433 GFH786433:GFJ786433 GPD786433:GPF786433 GYZ786433:GZB786433 HIV786433:HIX786433 HSR786433:HST786433 ICN786433:ICP786433 IMJ786433:IML786433 IWF786433:IWH786433 JGB786433:JGD786433 JPX786433:JPZ786433 JZT786433:JZV786433 KJP786433:KJR786433 KTL786433:KTN786433 LDH786433:LDJ786433 LND786433:LNF786433 LWZ786433:LXB786433 MGV786433:MGX786433 MQR786433:MQT786433 NAN786433:NAP786433 NKJ786433:NKL786433 NUF786433:NUH786433 OEB786433:OED786433 ONX786433:ONZ786433 OXT786433:OXV786433 PHP786433:PHR786433 PRL786433:PRN786433 QBH786433:QBJ786433 QLD786433:QLF786433 QUZ786433:QVB786433 REV786433:REX786433 ROR786433:ROT786433 RYN786433:RYP786433 SIJ786433:SIL786433 SSF786433:SSH786433 TCB786433:TCD786433 TLX786433:TLZ786433 TVT786433:TVV786433 UFP786433:UFR786433 UPL786433:UPN786433 UZH786433:UZJ786433 VJD786433:VJF786433 VSZ786433:VTB786433 WCV786433:WCX786433 WMR786433:WMT786433 WWN786433:WWP786433 T851959:V851959 KB851969:KD851969 TX851969:TZ851969 ADT851969:ADV851969 ANP851969:ANR851969 AXL851969:AXN851969 BHH851969:BHJ851969 BRD851969:BRF851969 CAZ851969:CBB851969 CKV851969:CKX851969 CUR851969:CUT851969 DEN851969:DEP851969 DOJ851969:DOL851969 DYF851969:DYH851969 EIB851969:EID851969 ERX851969:ERZ851969 FBT851969:FBV851969 FLP851969:FLR851969 FVL851969:FVN851969 GFH851969:GFJ851969 GPD851969:GPF851969 GYZ851969:GZB851969 HIV851969:HIX851969 HSR851969:HST851969 ICN851969:ICP851969 IMJ851969:IML851969 IWF851969:IWH851969 JGB851969:JGD851969 JPX851969:JPZ851969 JZT851969:JZV851969 KJP851969:KJR851969 KTL851969:KTN851969 LDH851969:LDJ851969 LND851969:LNF851969 LWZ851969:LXB851969 MGV851969:MGX851969 MQR851969:MQT851969 NAN851969:NAP851969 NKJ851969:NKL851969 NUF851969:NUH851969 OEB851969:OED851969 ONX851969:ONZ851969 OXT851969:OXV851969 PHP851969:PHR851969 PRL851969:PRN851969 QBH851969:QBJ851969 QLD851969:QLF851969 QUZ851969:QVB851969 REV851969:REX851969 ROR851969:ROT851969 RYN851969:RYP851969 SIJ851969:SIL851969 SSF851969:SSH851969 TCB851969:TCD851969 TLX851969:TLZ851969 TVT851969:TVV851969 UFP851969:UFR851969 UPL851969:UPN851969 UZH851969:UZJ851969 VJD851969:VJF851969 VSZ851969:VTB851969 WCV851969:WCX851969 WMR851969:WMT851969 WWN851969:WWP851969 T917495:V917495 KB917505:KD917505 TX917505:TZ917505 ADT917505:ADV917505 ANP917505:ANR917505 AXL917505:AXN917505 BHH917505:BHJ917505 BRD917505:BRF917505 CAZ917505:CBB917505 CKV917505:CKX917505 CUR917505:CUT917505 DEN917505:DEP917505 DOJ917505:DOL917505 DYF917505:DYH917505 EIB917505:EID917505 ERX917505:ERZ917505 FBT917505:FBV917505 FLP917505:FLR917505 FVL917505:FVN917505 GFH917505:GFJ917505 GPD917505:GPF917505 GYZ917505:GZB917505 HIV917505:HIX917505 HSR917505:HST917505 ICN917505:ICP917505 IMJ917505:IML917505 IWF917505:IWH917505 JGB917505:JGD917505 JPX917505:JPZ917505 JZT917505:JZV917505 KJP917505:KJR917505 KTL917505:KTN917505 LDH917505:LDJ917505 LND917505:LNF917505 LWZ917505:LXB917505 MGV917505:MGX917505 MQR917505:MQT917505 NAN917505:NAP917505 NKJ917505:NKL917505 NUF917505:NUH917505 OEB917505:OED917505 ONX917505:ONZ917505 OXT917505:OXV917505 PHP917505:PHR917505 PRL917505:PRN917505 QBH917505:QBJ917505 QLD917505:QLF917505 QUZ917505:QVB917505 REV917505:REX917505 ROR917505:ROT917505 RYN917505:RYP917505 SIJ917505:SIL917505 SSF917505:SSH917505 TCB917505:TCD917505 TLX917505:TLZ917505 TVT917505:TVV917505 UFP917505:UFR917505 UPL917505:UPN917505 UZH917505:UZJ917505 VJD917505:VJF917505 VSZ917505:VTB917505 WCV917505:WCX917505 WMR917505:WMT917505 WWN917505:WWP917505 T983031:V983031 KB983041:KD983041 TX983041:TZ983041 ADT983041:ADV983041 ANP983041:ANR983041 AXL983041:AXN983041 BHH983041:BHJ983041 BRD983041:BRF983041 CAZ983041:CBB983041 CKV983041:CKX983041 CUR983041:CUT983041 DEN983041:DEP983041 DOJ983041:DOL983041 DYF983041:DYH983041 EIB983041:EID983041 ERX983041:ERZ983041 FBT983041:FBV983041 FLP983041:FLR983041 FVL983041:FVN983041 GFH983041:GFJ983041 GPD983041:GPF983041 GYZ983041:GZB983041 HIV983041:HIX983041 HSR983041:HST983041 ICN983041:ICP983041 IMJ983041:IML983041 IWF983041:IWH983041 JGB983041:JGD983041 JPX983041:JPZ983041 JZT983041:JZV983041 KJP983041:KJR983041 KTL983041:KTN983041 LDH983041:LDJ983041 LND983041:LNF983041 LWZ983041:LXB983041 MGV983041:MGX983041 MQR983041:MQT983041 NAN983041:NAP983041 NKJ983041:NKL983041 NUF983041:NUH983041 OEB983041:OED983041 ONX983041:ONZ983041 OXT983041:OXV983041 PHP983041:PHR983041 PRL983041:PRN983041 QBH983041:QBJ983041 QLD983041:QLF983041 QUZ983041:QVB983041 REV983041:REX983041 ROR983041:ROT983041 RYN983041:RYP983041 SIJ983041:SIL983041 SSF983041:SSH983041 TCB983041:TCD983041 TLX983041:TLZ983041 TVT983041:TVV983041 UFP983041:UFR983041 UPL983041:UPN983041 UZH983041:UZJ983041 VJD983041:VJF983041 VSZ983041:VTB983041 WCV983041:WCX983041 WMR983041:WMT983041 WWN983041:WWP983041 T65530:V65530 KB65540:KD65540 TX65540:TZ65540 ADT65540:ADV65540 ANP65540:ANR65540 AXL65540:AXN65540 BHH65540:BHJ65540 BRD65540:BRF65540 CAZ65540:CBB65540 CKV65540:CKX65540 CUR65540:CUT65540 DEN65540:DEP65540 DOJ65540:DOL65540 DYF65540:DYH65540 EIB65540:EID65540 ERX65540:ERZ65540 FBT65540:FBV65540 FLP65540:FLR65540 FVL65540:FVN65540 GFH65540:GFJ65540 GPD65540:GPF65540 GYZ65540:GZB65540 HIV65540:HIX65540 HSR65540:HST65540 ICN65540:ICP65540 IMJ65540:IML65540 IWF65540:IWH65540 JGB65540:JGD65540 JPX65540:JPZ65540 JZT65540:JZV65540 KJP65540:KJR65540 KTL65540:KTN65540 LDH65540:LDJ65540 LND65540:LNF65540 LWZ65540:LXB65540 MGV65540:MGX65540 MQR65540:MQT65540 NAN65540:NAP65540 NKJ65540:NKL65540 NUF65540:NUH65540 OEB65540:OED65540 ONX65540:ONZ65540 OXT65540:OXV65540 PHP65540:PHR65540 PRL65540:PRN65540 QBH65540:QBJ65540 QLD65540:QLF65540 QUZ65540:QVB65540 REV65540:REX65540 ROR65540:ROT65540 RYN65540:RYP65540 SIJ65540:SIL65540 SSF65540:SSH65540 TCB65540:TCD65540 TLX65540:TLZ65540 TVT65540:TVV65540 UFP65540:UFR65540 UPL65540:UPN65540 UZH65540:UZJ65540 VJD65540:VJF65540 VSZ65540:VTB65540 WCV65540:WCX65540 WMR65540:WMT65540 WWN65540:WWP65540 T131066:V131066 KB131076:KD131076 TX131076:TZ131076 ADT131076:ADV131076 ANP131076:ANR131076 AXL131076:AXN131076 BHH131076:BHJ131076 BRD131076:BRF131076 CAZ131076:CBB131076 CKV131076:CKX131076 CUR131076:CUT131076 DEN131076:DEP131076 DOJ131076:DOL131076 DYF131076:DYH131076 EIB131076:EID131076 ERX131076:ERZ131076 FBT131076:FBV131076 FLP131076:FLR131076 FVL131076:FVN131076 GFH131076:GFJ131076 GPD131076:GPF131076 GYZ131076:GZB131076 HIV131076:HIX131076 HSR131076:HST131076 ICN131076:ICP131076 IMJ131076:IML131076 IWF131076:IWH131076 JGB131076:JGD131076 JPX131076:JPZ131076 JZT131076:JZV131076 KJP131076:KJR131076 KTL131076:KTN131076 LDH131076:LDJ131076 LND131076:LNF131076 LWZ131076:LXB131076 MGV131076:MGX131076 MQR131076:MQT131076 NAN131076:NAP131076 NKJ131076:NKL131076 NUF131076:NUH131076 OEB131076:OED131076 ONX131076:ONZ131076 OXT131076:OXV131076 PHP131076:PHR131076 PRL131076:PRN131076 QBH131076:QBJ131076 QLD131076:QLF131076 QUZ131076:QVB131076 REV131076:REX131076 ROR131076:ROT131076 RYN131076:RYP131076 SIJ131076:SIL131076 SSF131076:SSH131076 TCB131076:TCD131076 TLX131076:TLZ131076 TVT131076:TVV131076 UFP131076:UFR131076 UPL131076:UPN131076 UZH131076:UZJ131076 VJD131076:VJF131076 VSZ131076:VTB131076 WCV131076:WCX131076 WMR131076:WMT131076 WWN131076:WWP131076 T196602:V196602 KB196612:KD196612 TX196612:TZ196612 ADT196612:ADV196612 ANP196612:ANR196612 AXL196612:AXN196612 BHH196612:BHJ196612 BRD196612:BRF196612 CAZ196612:CBB196612 CKV196612:CKX196612 CUR196612:CUT196612 DEN196612:DEP196612 DOJ196612:DOL196612 DYF196612:DYH196612 EIB196612:EID196612 ERX196612:ERZ196612 FBT196612:FBV196612 FLP196612:FLR196612 FVL196612:FVN196612 GFH196612:GFJ196612 GPD196612:GPF196612 GYZ196612:GZB196612 HIV196612:HIX196612 HSR196612:HST196612 ICN196612:ICP196612 IMJ196612:IML196612 IWF196612:IWH196612 JGB196612:JGD196612 JPX196612:JPZ196612 JZT196612:JZV196612 KJP196612:KJR196612 KTL196612:KTN196612 LDH196612:LDJ196612 LND196612:LNF196612 LWZ196612:LXB196612 MGV196612:MGX196612 MQR196612:MQT196612 NAN196612:NAP196612 NKJ196612:NKL196612 NUF196612:NUH196612 OEB196612:OED196612 ONX196612:ONZ196612 OXT196612:OXV196612 PHP196612:PHR196612 PRL196612:PRN196612 QBH196612:QBJ196612 QLD196612:QLF196612 QUZ196612:QVB196612 REV196612:REX196612 ROR196612:ROT196612 RYN196612:RYP196612 SIJ196612:SIL196612 SSF196612:SSH196612 TCB196612:TCD196612 TLX196612:TLZ196612 TVT196612:TVV196612 UFP196612:UFR196612 UPL196612:UPN196612 UZH196612:UZJ196612 VJD196612:VJF196612 VSZ196612:VTB196612 WCV196612:WCX196612 WMR196612:WMT196612 WWN196612:WWP196612 T262138:V262138 KB262148:KD262148 TX262148:TZ262148 ADT262148:ADV262148 ANP262148:ANR262148 AXL262148:AXN262148 BHH262148:BHJ262148 BRD262148:BRF262148 CAZ262148:CBB262148 CKV262148:CKX262148 CUR262148:CUT262148 DEN262148:DEP262148 DOJ262148:DOL262148 DYF262148:DYH262148 EIB262148:EID262148 ERX262148:ERZ262148 FBT262148:FBV262148 FLP262148:FLR262148 FVL262148:FVN262148 GFH262148:GFJ262148 GPD262148:GPF262148 GYZ262148:GZB262148 HIV262148:HIX262148 HSR262148:HST262148 ICN262148:ICP262148 IMJ262148:IML262148 IWF262148:IWH262148 JGB262148:JGD262148 JPX262148:JPZ262148 JZT262148:JZV262148 KJP262148:KJR262148 KTL262148:KTN262148 LDH262148:LDJ262148 LND262148:LNF262148 LWZ262148:LXB262148 MGV262148:MGX262148 MQR262148:MQT262148 NAN262148:NAP262148 NKJ262148:NKL262148 NUF262148:NUH262148 OEB262148:OED262148 ONX262148:ONZ262148 OXT262148:OXV262148 PHP262148:PHR262148 PRL262148:PRN262148 QBH262148:QBJ262148 QLD262148:QLF262148 QUZ262148:QVB262148 REV262148:REX262148 ROR262148:ROT262148 RYN262148:RYP262148 SIJ262148:SIL262148 SSF262148:SSH262148 TCB262148:TCD262148 TLX262148:TLZ262148 TVT262148:TVV262148 UFP262148:UFR262148 UPL262148:UPN262148 UZH262148:UZJ262148 VJD262148:VJF262148 VSZ262148:VTB262148 WCV262148:WCX262148 WMR262148:WMT262148 WWN262148:WWP262148 T327674:V327674 KB327684:KD327684 TX327684:TZ327684 ADT327684:ADV327684 ANP327684:ANR327684 AXL327684:AXN327684 BHH327684:BHJ327684 BRD327684:BRF327684 CAZ327684:CBB327684 CKV327684:CKX327684 CUR327684:CUT327684 DEN327684:DEP327684 DOJ327684:DOL327684 DYF327684:DYH327684 EIB327684:EID327684 ERX327684:ERZ327684 FBT327684:FBV327684 FLP327684:FLR327684 FVL327684:FVN327684 GFH327684:GFJ327684 GPD327684:GPF327684 GYZ327684:GZB327684 HIV327684:HIX327684 HSR327684:HST327684 ICN327684:ICP327684 IMJ327684:IML327684 IWF327684:IWH327684 JGB327684:JGD327684 JPX327684:JPZ327684 JZT327684:JZV327684 KJP327684:KJR327684 KTL327684:KTN327684 LDH327684:LDJ327684 LND327684:LNF327684 LWZ327684:LXB327684 MGV327684:MGX327684 MQR327684:MQT327684 NAN327684:NAP327684 NKJ327684:NKL327684 NUF327684:NUH327684 OEB327684:OED327684 ONX327684:ONZ327684 OXT327684:OXV327684 PHP327684:PHR327684 PRL327684:PRN327684 QBH327684:QBJ327684 QLD327684:QLF327684 QUZ327684:QVB327684 REV327684:REX327684 ROR327684:ROT327684 RYN327684:RYP327684 SIJ327684:SIL327684 SSF327684:SSH327684 TCB327684:TCD327684 TLX327684:TLZ327684 TVT327684:TVV327684 UFP327684:UFR327684 UPL327684:UPN327684 UZH327684:UZJ327684 VJD327684:VJF327684 VSZ327684:VTB327684 WCV327684:WCX327684 WMR327684:WMT327684 WWN327684:WWP327684 T393210:V393210 KB393220:KD393220 TX393220:TZ393220 ADT393220:ADV393220 ANP393220:ANR393220 AXL393220:AXN393220 BHH393220:BHJ393220 BRD393220:BRF393220 CAZ393220:CBB393220 CKV393220:CKX393220 CUR393220:CUT393220 DEN393220:DEP393220 DOJ393220:DOL393220 DYF393220:DYH393220 EIB393220:EID393220 ERX393220:ERZ393220 FBT393220:FBV393220 FLP393220:FLR393220 FVL393220:FVN393220 GFH393220:GFJ393220 GPD393220:GPF393220 GYZ393220:GZB393220 HIV393220:HIX393220 HSR393220:HST393220 ICN393220:ICP393220 IMJ393220:IML393220 IWF393220:IWH393220 JGB393220:JGD393220 JPX393220:JPZ393220 JZT393220:JZV393220 KJP393220:KJR393220 KTL393220:KTN393220 LDH393220:LDJ393220 LND393220:LNF393220 LWZ393220:LXB393220 MGV393220:MGX393220 MQR393220:MQT393220 NAN393220:NAP393220 NKJ393220:NKL393220 NUF393220:NUH393220 OEB393220:OED393220 ONX393220:ONZ393220 OXT393220:OXV393220 PHP393220:PHR393220 PRL393220:PRN393220 QBH393220:QBJ393220 QLD393220:QLF393220 QUZ393220:QVB393220 REV393220:REX393220 ROR393220:ROT393220 RYN393220:RYP393220 SIJ393220:SIL393220 SSF393220:SSH393220 TCB393220:TCD393220 TLX393220:TLZ393220 TVT393220:TVV393220 UFP393220:UFR393220 UPL393220:UPN393220 UZH393220:UZJ393220 VJD393220:VJF393220 VSZ393220:VTB393220 WCV393220:WCX393220 WMR393220:WMT393220 WWN393220:WWP393220 T458746:V458746 KB458756:KD458756 TX458756:TZ458756 ADT458756:ADV458756 ANP458756:ANR458756 AXL458756:AXN458756 BHH458756:BHJ458756 BRD458756:BRF458756 CAZ458756:CBB458756 CKV458756:CKX458756 CUR458756:CUT458756 DEN458756:DEP458756 DOJ458756:DOL458756 DYF458756:DYH458756 EIB458756:EID458756 ERX458756:ERZ458756 FBT458756:FBV458756 FLP458756:FLR458756 FVL458756:FVN458756 GFH458756:GFJ458756 GPD458756:GPF458756 GYZ458756:GZB458756 HIV458756:HIX458756 HSR458756:HST458756 ICN458756:ICP458756 IMJ458756:IML458756 IWF458756:IWH458756 JGB458756:JGD458756 JPX458756:JPZ458756 JZT458756:JZV458756 KJP458756:KJR458756 KTL458756:KTN458756 LDH458756:LDJ458756 LND458756:LNF458756 LWZ458756:LXB458756 MGV458756:MGX458756 MQR458756:MQT458756 NAN458756:NAP458756 NKJ458756:NKL458756 NUF458756:NUH458756 OEB458756:OED458756 ONX458756:ONZ458756 OXT458756:OXV458756 PHP458756:PHR458756 PRL458756:PRN458756 QBH458756:QBJ458756 QLD458756:QLF458756 QUZ458756:QVB458756 REV458756:REX458756 ROR458756:ROT458756 RYN458756:RYP458756 SIJ458756:SIL458756 SSF458756:SSH458756 TCB458756:TCD458756 TLX458756:TLZ458756 TVT458756:TVV458756 UFP458756:UFR458756 UPL458756:UPN458756 UZH458756:UZJ458756 VJD458756:VJF458756 VSZ458756:VTB458756 WCV458756:WCX458756 WMR458756:WMT458756 WWN458756:WWP458756 T524282:V524282 KB524292:KD524292 TX524292:TZ524292 ADT524292:ADV524292 ANP524292:ANR524292 AXL524292:AXN524292 BHH524292:BHJ524292 BRD524292:BRF524292 CAZ524292:CBB524292 CKV524292:CKX524292 CUR524292:CUT524292 DEN524292:DEP524292 DOJ524292:DOL524292 DYF524292:DYH524292 EIB524292:EID524292 ERX524292:ERZ524292 FBT524292:FBV524292 FLP524292:FLR524292 FVL524292:FVN524292 GFH524292:GFJ524292 GPD524292:GPF524292 GYZ524292:GZB524292 HIV524292:HIX524292 HSR524292:HST524292 ICN524292:ICP524292 IMJ524292:IML524292 IWF524292:IWH524292 JGB524292:JGD524292 JPX524292:JPZ524292 JZT524292:JZV524292 KJP524292:KJR524292 KTL524292:KTN524292 LDH524292:LDJ524292 LND524292:LNF524292 LWZ524292:LXB524292 MGV524292:MGX524292 MQR524292:MQT524292 NAN524292:NAP524292 NKJ524292:NKL524292 NUF524292:NUH524292 OEB524292:OED524292 ONX524292:ONZ524292 OXT524292:OXV524292 PHP524292:PHR524292 PRL524292:PRN524292 QBH524292:QBJ524292 QLD524292:QLF524292 QUZ524292:QVB524292 REV524292:REX524292 ROR524292:ROT524292 RYN524292:RYP524292 SIJ524292:SIL524292 SSF524292:SSH524292 TCB524292:TCD524292 TLX524292:TLZ524292 TVT524292:TVV524292 UFP524292:UFR524292 UPL524292:UPN524292 UZH524292:UZJ524292 VJD524292:VJF524292 VSZ524292:VTB524292 WCV524292:WCX524292 WMR524292:WMT524292 WWN524292:WWP524292 T589818:V589818 KB589828:KD589828 TX589828:TZ589828 ADT589828:ADV589828 ANP589828:ANR589828 AXL589828:AXN589828 BHH589828:BHJ589828 BRD589828:BRF589828 CAZ589828:CBB589828 CKV589828:CKX589828 CUR589828:CUT589828 DEN589828:DEP589828 DOJ589828:DOL589828 DYF589828:DYH589828 EIB589828:EID589828 ERX589828:ERZ589828 FBT589828:FBV589828 FLP589828:FLR589828 FVL589828:FVN589828 GFH589828:GFJ589828 GPD589828:GPF589828 GYZ589828:GZB589828 HIV589828:HIX589828 HSR589828:HST589828 ICN589828:ICP589828 IMJ589828:IML589828 IWF589828:IWH589828 JGB589828:JGD589828 JPX589828:JPZ589828 JZT589828:JZV589828 KJP589828:KJR589828 KTL589828:KTN589828 LDH589828:LDJ589828 LND589828:LNF589828 LWZ589828:LXB589828 MGV589828:MGX589828 MQR589828:MQT589828 NAN589828:NAP589828 NKJ589828:NKL589828 NUF589828:NUH589828 OEB589828:OED589828 ONX589828:ONZ589828 OXT589828:OXV589828 PHP589828:PHR589828 PRL589828:PRN589828 QBH589828:QBJ589828 QLD589828:QLF589828 QUZ589828:QVB589828 REV589828:REX589828 ROR589828:ROT589828 RYN589828:RYP589828 SIJ589828:SIL589828 SSF589828:SSH589828 TCB589828:TCD589828 TLX589828:TLZ589828 TVT589828:TVV589828 UFP589828:UFR589828 UPL589828:UPN589828 UZH589828:UZJ589828 VJD589828:VJF589828 VSZ589828:VTB589828 WCV589828:WCX589828 WMR589828:WMT589828 WWN589828:WWP589828 T655354:V655354 KB655364:KD655364 TX655364:TZ655364 ADT655364:ADV655364 ANP655364:ANR655364 AXL655364:AXN655364 BHH655364:BHJ655364 BRD655364:BRF655364 CAZ655364:CBB655364 CKV655364:CKX655364 CUR655364:CUT655364 DEN655364:DEP655364 DOJ655364:DOL655364 DYF655364:DYH655364 EIB655364:EID655364 ERX655364:ERZ655364 FBT655364:FBV655364 FLP655364:FLR655364 FVL655364:FVN655364 GFH655364:GFJ655364 GPD655364:GPF655364 GYZ655364:GZB655364 HIV655364:HIX655364 HSR655364:HST655364 ICN655364:ICP655364 IMJ655364:IML655364 IWF655364:IWH655364 JGB655364:JGD655364 JPX655364:JPZ655364 JZT655364:JZV655364 KJP655364:KJR655364 KTL655364:KTN655364 LDH655364:LDJ655364 LND655364:LNF655364 LWZ655364:LXB655364 MGV655364:MGX655364 MQR655364:MQT655364 NAN655364:NAP655364 NKJ655364:NKL655364 NUF655364:NUH655364 OEB655364:OED655364 ONX655364:ONZ655364 OXT655364:OXV655364 PHP655364:PHR655364 PRL655364:PRN655364 QBH655364:QBJ655364 QLD655364:QLF655364 QUZ655364:QVB655364 REV655364:REX655364 ROR655364:ROT655364 RYN655364:RYP655364 SIJ655364:SIL655364 SSF655364:SSH655364 TCB655364:TCD655364 TLX655364:TLZ655364 TVT655364:TVV655364 UFP655364:UFR655364 UPL655364:UPN655364 UZH655364:UZJ655364 VJD655364:VJF655364 VSZ655364:VTB655364 WCV655364:WCX655364 WMR655364:WMT655364 WWN655364:WWP655364 T720890:V720890 KB720900:KD720900 TX720900:TZ720900 ADT720900:ADV720900 ANP720900:ANR720900 AXL720900:AXN720900 BHH720900:BHJ720900 BRD720900:BRF720900 CAZ720900:CBB720900 CKV720900:CKX720900 CUR720900:CUT720900 DEN720900:DEP720900 DOJ720900:DOL720900 DYF720900:DYH720900 EIB720900:EID720900 ERX720900:ERZ720900 FBT720900:FBV720900 FLP720900:FLR720900 FVL720900:FVN720900 GFH720900:GFJ720900 GPD720900:GPF720900 GYZ720900:GZB720900 HIV720900:HIX720900 HSR720900:HST720900 ICN720900:ICP720900 IMJ720900:IML720900 IWF720900:IWH720900 JGB720900:JGD720900 JPX720900:JPZ720900 JZT720900:JZV720900 KJP720900:KJR720900 KTL720900:KTN720900 LDH720900:LDJ720900 LND720900:LNF720900 LWZ720900:LXB720900 MGV720900:MGX720900 MQR720900:MQT720900 NAN720900:NAP720900 NKJ720900:NKL720900 NUF720900:NUH720900 OEB720900:OED720900 ONX720900:ONZ720900 OXT720900:OXV720900 PHP720900:PHR720900 PRL720900:PRN720900 QBH720900:QBJ720900 QLD720900:QLF720900 QUZ720900:QVB720900 REV720900:REX720900 ROR720900:ROT720900 RYN720900:RYP720900 SIJ720900:SIL720900 SSF720900:SSH720900 TCB720900:TCD720900 TLX720900:TLZ720900 TVT720900:TVV720900 UFP720900:UFR720900 UPL720900:UPN720900 UZH720900:UZJ720900 VJD720900:VJF720900 VSZ720900:VTB720900 WCV720900:WCX720900 WMR720900:WMT720900 WWN720900:WWP720900 T786426:V786426 KB786436:KD786436 TX786436:TZ786436 ADT786436:ADV786436 ANP786436:ANR786436 AXL786436:AXN786436 BHH786436:BHJ786436 BRD786436:BRF786436 CAZ786436:CBB786436 CKV786436:CKX786436 CUR786436:CUT786436 DEN786436:DEP786436 DOJ786436:DOL786436 DYF786436:DYH786436 EIB786436:EID786436 ERX786436:ERZ786436 FBT786436:FBV786436 FLP786436:FLR786436 FVL786436:FVN786436 GFH786436:GFJ786436 GPD786436:GPF786436 GYZ786436:GZB786436 HIV786436:HIX786436 HSR786436:HST786436 ICN786436:ICP786436 IMJ786436:IML786436 IWF786436:IWH786436 JGB786436:JGD786436 JPX786436:JPZ786436 JZT786436:JZV786436 KJP786436:KJR786436 KTL786436:KTN786436 LDH786436:LDJ786436 LND786436:LNF786436 LWZ786436:LXB786436 MGV786436:MGX786436 MQR786436:MQT786436 NAN786436:NAP786436 NKJ786436:NKL786436 NUF786436:NUH786436 OEB786436:OED786436 ONX786436:ONZ786436 OXT786436:OXV786436 PHP786436:PHR786436 PRL786436:PRN786436 QBH786436:QBJ786436 QLD786436:QLF786436 QUZ786436:QVB786436 REV786436:REX786436 ROR786436:ROT786436 RYN786436:RYP786436 SIJ786436:SIL786436 SSF786436:SSH786436 TCB786436:TCD786436 TLX786436:TLZ786436 TVT786436:TVV786436 UFP786436:UFR786436 UPL786436:UPN786436 UZH786436:UZJ786436 VJD786436:VJF786436 VSZ786436:VTB786436 WCV786436:WCX786436 WMR786436:WMT786436 WWN786436:WWP786436 T851962:V851962 KB851972:KD851972 TX851972:TZ851972 ADT851972:ADV851972 ANP851972:ANR851972 AXL851972:AXN851972 BHH851972:BHJ851972 BRD851972:BRF851972 CAZ851972:CBB851972 CKV851972:CKX851972 CUR851972:CUT851972 DEN851972:DEP851972 DOJ851972:DOL851972 DYF851972:DYH851972 EIB851972:EID851972 ERX851972:ERZ851972 FBT851972:FBV851972 FLP851972:FLR851972 FVL851972:FVN851972 GFH851972:GFJ851972 GPD851972:GPF851972 GYZ851972:GZB851972 HIV851972:HIX851972 HSR851972:HST851972 ICN851972:ICP851972 IMJ851972:IML851972 IWF851972:IWH851972 JGB851972:JGD851972 JPX851972:JPZ851972 JZT851972:JZV851972 KJP851972:KJR851972 KTL851972:KTN851972 LDH851972:LDJ851972 LND851972:LNF851972 LWZ851972:LXB851972 MGV851972:MGX851972 MQR851972:MQT851972 NAN851972:NAP851972 NKJ851972:NKL851972 NUF851972:NUH851972 OEB851972:OED851972 ONX851972:ONZ851972 OXT851972:OXV851972 PHP851972:PHR851972 PRL851972:PRN851972 QBH851972:QBJ851972 QLD851972:QLF851972 QUZ851972:QVB851972 REV851972:REX851972 ROR851972:ROT851972 RYN851972:RYP851972 SIJ851972:SIL851972 SSF851972:SSH851972 TCB851972:TCD851972 TLX851972:TLZ851972 TVT851972:TVV851972 UFP851972:UFR851972 UPL851972:UPN851972 UZH851972:UZJ851972 VJD851972:VJF851972 VSZ851972:VTB851972 WCV851972:WCX851972 WMR851972:WMT851972 WWN851972:WWP851972 T917498:V917498 KB917508:KD917508 TX917508:TZ917508 ADT917508:ADV917508 ANP917508:ANR917508 AXL917508:AXN917508 BHH917508:BHJ917508 BRD917508:BRF917508 CAZ917508:CBB917508 CKV917508:CKX917508 CUR917508:CUT917508 DEN917508:DEP917508 DOJ917508:DOL917508 DYF917508:DYH917508 EIB917508:EID917508 ERX917508:ERZ917508 FBT917508:FBV917508 FLP917508:FLR917508 FVL917508:FVN917508 GFH917508:GFJ917508 GPD917508:GPF917508 GYZ917508:GZB917508 HIV917508:HIX917508 HSR917508:HST917508 ICN917508:ICP917508 IMJ917508:IML917508 IWF917508:IWH917508 JGB917508:JGD917508 JPX917508:JPZ917508 JZT917508:JZV917508 KJP917508:KJR917508 KTL917508:KTN917508 LDH917508:LDJ917508 LND917508:LNF917508 LWZ917508:LXB917508 MGV917508:MGX917508 MQR917508:MQT917508 NAN917508:NAP917508 NKJ917508:NKL917508 NUF917508:NUH917508 OEB917508:OED917508 ONX917508:ONZ917508 OXT917508:OXV917508 PHP917508:PHR917508 PRL917508:PRN917508 QBH917508:QBJ917508 QLD917508:QLF917508 QUZ917508:QVB917508 REV917508:REX917508 ROR917508:ROT917508 RYN917508:RYP917508 SIJ917508:SIL917508 SSF917508:SSH917508 TCB917508:TCD917508 TLX917508:TLZ917508 TVT917508:TVV917508 UFP917508:UFR917508 UPL917508:UPN917508 UZH917508:UZJ917508 VJD917508:VJF917508 VSZ917508:VTB917508 WCV917508:WCX917508 WMR917508:WMT917508 WWN917508:WWP917508 T983034:V983034 KB983044:KD983044 TX983044:TZ983044 ADT983044:ADV983044 ANP983044:ANR983044 AXL983044:AXN983044 BHH983044:BHJ983044 BRD983044:BRF983044 CAZ983044:CBB983044 CKV983044:CKX983044 CUR983044:CUT983044 DEN983044:DEP983044 DOJ983044:DOL983044 DYF983044:DYH983044 EIB983044:EID983044 ERX983044:ERZ983044 FBT983044:FBV983044 FLP983044:FLR983044 FVL983044:FVN983044 GFH983044:GFJ983044 GPD983044:GPF983044 GYZ983044:GZB983044 HIV983044:HIX983044 HSR983044:HST983044 ICN983044:ICP983044 IMJ983044:IML983044 IWF983044:IWH983044 JGB983044:JGD983044 JPX983044:JPZ983044 JZT983044:JZV983044 KJP983044:KJR983044 KTL983044:KTN983044 LDH983044:LDJ983044 LND983044:LNF983044 LWZ983044:LXB983044 MGV983044:MGX983044 MQR983044:MQT983044 NAN983044:NAP983044 NKJ983044:NKL983044 NUF983044:NUH983044 OEB983044:OED983044 ONX983044:ONZ983044 OXT983044:OXV983044 PHP983044:PHR983044 PRL983044:PRN983044 QBH983044:QBJ983044 QLD983044:QLF983044 QUZ983044:QVB983044 REV983044:REX983044 ROR983044:ROT983044 RYN983044:RYP983044 SIJ983044:SIL983044 SSF983044:SSH983044 TCB983044:TCD983044 TLX983044:TLZ983044 TVT983044:TVV983044 UFP983044:UFR983044 UPL983044:UPN983044 UZH983044:UZJ983044 VJD983044:VJF983044 VSZ983044:VTB983044 WCV983044:WCX983044 WMR983044:WMT983044 T7:V7" xr:uid="{00000000-0002-0000-0100-000032000000}"/>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36:W65537 JS65546:KE65547 TO65546:UA65547 ADK65546:ADW65547 ANG65546:ANS65547 AXC65546:AXO65547 BGY65546:BHK65547 BQU65546:BRG65547 CAQ65546:CBC65547 CKM65546:CKY65547 CUI65546:CUU65547 DEE65546:DEQ65547 DOA65546:DOM65547 DXW65546:DYI65547 EHS65546:EIE65547 ERO65546:ESA65547 FBK65546:FBW65547 FLG65546:FLS65547 FVC65546:FVO65547 GEY65546:GFK65547 GOU65546:GPG65547 GYQ65546:GZC65547 HIM65546:HIY65547 HSI65546:HSU65547 ICE65546:ICQ65547 IMA65546:IMM65547 IVW65546:IWI65547 JFS65546:JGE65547 JPO65546:JQA65547 JZK65546:JZW65547 KJG65546:KJS65547 KTC65546:KTO65547 LCY65546:LDK65547 LMU65546:LNG65547 LWQ65546:LXC65547 MGM65546:MGY65547 MQI65546:MQU65547 NAE65546:NAQ65547 NKA65546:NKM65547 NTW65546:NUI65547 ODS65546:OEE65547 ONO65546:OOA65547 OXK65546:OXW65547 PHG65546:PHS65547 PRC65546:PRO65547 QAY65546:QBK65547 QKU65546:QLG65547 QUQ65546:QVC65547 REM65546:REY65547 ROI65546:ROU65547 RYE65546:RYQ65547 SIA65546:SIM65547 SRW65546:SSI65547 TBS65546:TCE65547 TLO65546:TMA65547 TVK65546:TVW65547 UFG65546:UFS65547 UPC65546:UPO65547 UYY65546:UZK65547 VIU65546:VJG65547 VSQ65546:VTC65547 WCM65546:WCY65547 WMI65546:WMU65547 WWE65546:WWQ65547 K131072:W131073 JS131082:KE131083 TO131082:UA131083 ADK131082:ADW131083 ANG131082:ANS131083 AXC131082:AXO131083 BGY131082:BHK131083 BQU131082:BRG131083 CAQ131082:CBC131083 CKM131082:CKY131083 CUI131082:CUU131083 DEE131082:DEQ131083 DOA131082:DOM131083 DXW131082:DYI131083 EHS131082:EIE131083 ERO131082:ESA131083 FBK131082:FBW131083 FLG131082:FLS131083 FVC131082:FVO131083 GEY131082:GFK131083 GOU131082:GPG131083 GYQ131082:GZC131083 HIM131082:HIY131083 HSI131082:HSU131083 ICE131082:ICQ131083 IMA131082:IMM131083 IVW131082:IWI131083 JFS131082:JGE131083 JPO131082:JQA131083 JZK131082:JZW131083 KJG131082:KJS131083 KTC131082:KTO131083 LCY131082:LDK131083 LMU131082:LNG131083 LWQ131082:LXC131083 MGM131082:MGY131083 MQI131082:MQU131083 NAE131082:NAQ131083 NKA131082:NKM131083 NTW131082:NUI131083 ODS131082:OEE131083 ONO131082:OOA131083 OXK131082:OXW131083 PHG131082:PHS131083 PRC131082:PRO131083 QAY131082:QBK131083 QKU131082:QLG131083 QUQ131082:QVC131083 REM131082:REY131083 ROI131082:ROU131083 RYE131082:RYQ131083 SIA131082:SIM131083 SRW131082:SSI131083 TBS131082:TCE131083 TLO131082:TMA131083 TVK131082:TVW131083 UFG131082:UFS131083 UPC131082:UPO131083 UYY131082:UZK131083 VIU131082:VJG131083 VSQ131082:VTC131083 WCM131082:WCY131083 WMI131082:WMU131083 WWE131082:WWQ131083 K196608:W196609 JS196618:KE196619 TO196618:UA196619 ADK196618:ADW196619 ANG196618:ANS196619 AXC196618:AXO196619 BGY196618:BHK196619 BQU196618:BRG196619 CAQ196618:CBC196619 CKM196618:CKY196619 CUI196618:CUU196619 DEE196618:DEQ196619 DOA196618:DOM196619 DXW196618:DYI196619 EHS196618:EIE196619 ERO196618:ESA196619 FBK196618:FBW196619 FLG196618:FLS196619 FVC196618:FVO196619 GEY196618:GFK196619 GOU196618:GPG196619 GYQ196618:GZC196619 HIM196618:HIY196619 HSI196618:HSU196619 ICE196618:ICQ196619 IMA196618:IMM196619 IVW196618:IWI196619 JFS196618:JGE196619 JPO196618:JQA196619 JZK196618:JZW196619 KJG196618:KJS196619 KTC196618:KTO196619 LCY196618:LDK196619 LMU196618:LNG196619 LWQ196618:LXC196619 MGM196618:MGY196619 MQI196618:MQU196619 NAE196618:NAQ196619 NKA196618:NKM196619 NTW196618:NUI196619 ODS196618:OEE196619 ONO196618:OOA196619 OXK196618:OXW196619 PHG196618:PHS196619 PRC196618:PRO196619 QAY196618:QBK196619 QKU196618:QLG196619 QUQ196618:QVC196619 REM196618:REY196619 ROI196618:ROU196619 RYE196618:RYQ196619 SIA196618:SIM196619 SRW196618:SSI196619 TBS196618:TCE196619 TLO196618:TMA196619 TVK196618:TVW196619 UFG196618:UFS196619 UPC196618:UPO196619 UYY196618:UZK196619 VIU196618:VJG196619 VSQ196618:VTC196619 WCM196618:WCY196619 WMI196618:WMU196619 WWE196618:WWQ196619 K262144:W262145 JS262154:KE262155 TO262154:UA262155 ADK262154:ADW262155 ANG262154:ANS262155 AXC262154:AXO262155 BGY262154:BHK262155 BQU262154:BRG262155 CAQ262154:CBC262155 CKM262154:CKY262155 CUI262154:CUU262155 DEE262154:DEQ262155 DOA262154:DOM262155 DXW262154:DYI262155 EHS262154:EIE262155 ERO262154:ESA262155 FBK262154:FBW262155 FLG262154:FLS262155 FVC262154:FVO262155 GEY262154:GFK262155 GOU262154:GPG262155 GYQ262154:GZC262155 HIM262154:HIY262155 HSI262154:HSU262155 ICE262154:ICQ262155 IMA262154:IMM262155 IVW262154:IWI262155 JFS262154:JGE262155 JPO262154:JQA262155 JZK262154:JZW262155 KJG262154:KJS262155 KTC262154:KTO262155 LCY262154:LDK262155 LMU262154:LNG262155 LWQ262154:LXC262155 MGM262154:MGY262155 MQI262154:MQU262155 NAE262154:NAQ262155 NKA262154:NKM262155 NTW262154:NUI262155 ODS262154:OEE262155 ONO262154:OOA262155 OXK262154:OXW262155 PHG262154:PHS262155 PRC262154:PRO262155 QAY262154:QBK262155 QKU262154:QLG262155 QUQ262154:QVC262155 REM262154:REY262155 ROI262154:ROU262155 RYE262154:RYQ262155 SIA262154:SIM262155 SRW262154:SSI262155 TBS262154:TCE262155 TLO262154:TMA262155 TVK262154:TVW262155 UFG262154:UFS262155 UPC262154:UPO262155 UYY262154:UZK262155 VIU262154:VJG262155 VSQ262154:VTC262155 WCM262154:WCY262155 WMI262154:WMU262155 WWE262154:WWQ262155 K327680:W327681 JS327690:KE327691 TO327690:UA327691 ADK327690:ADW327691 ANG327690:ANS327691 AXC327690:AXO327691 BGY327690:BHK327691 BQU327690:BRG327691 CAQ327690:CBC327691 CKM327690:CKY327691 CUI327690:CUU327691 DEE327690:DEQ327691 DOA327690:DOM327691 DXW327690:DYI327691 EHS327690:EIE327691 ERO327690:ESA327691 FBK327690:FBW327691 FLG327690:FLS327691 FVC327690:FVO327691 GEY327690:GFK327691 GOU327690:GPG327691 GYQ327690:GZC327691 HIM327690:HIY327691 HSI327690:HSU327691 ICE327690:ICQ327691 IMA327690:IMM327691 IVW327690:IWI327691 JFS327690:JGE327691 JPO327690:JQA327691 JZK327690:JZW327691 KJG327690:KJS327691 KTC327690:KTO327691 LCY327690:LDK327691 LMU327690:LNG327691 LWQ327690:LXC327691 MGM327690:MGY327691 MQI327690:MQU327691 NAE327690:NAQ327691 NKA327690:NKM327691 NTW327690:NUI327691 ODS327690:OEE327691 ONO327690:OOA327691 OXK327690:OXW327691 PHG327690:PHS327691 PRC327690:PRO327691 QAY327690:QBK327691 QKU327690:QLG327691 QUQ327690:QVC327691 REM327690:REY327691 ROI327690:ROU327691 RYE327690:RYQ327691 SIA327690:SIM327691 SRW327690:SSI327691 TBS327690:TCE327691 TLO327690:TMA327691 TVK327690:TVW327691 UFG327690:UFS327691 UPC327690:UPO327691 UYY327690:UZK327691 VIU327690:VJG327691 VSQ327690:VTC327691 WCM327690:WCY327691 WMI327690:WMU327691 WWE327690:WWQ327691 K393216:W393217 JS393226:KE393227 TO393226:UA393227 ADK393226:ADW393227 ANG393226:ANS393227 AXC393226:AXO393227 BGY393226:BHK393227 BQU393226:BRG393227 CAQ393226:CBC393227 CKM393226:CKY393227 CUI393226:CUU393227 DEE393226:DEQ393227 DOA393226:DOM393227 DXW393226:DYI393227 EHS393226:EIE393227 ERO393226:ESA393227 FBK393226:FBW393227 FLG393226:FLS393227 FVC393226:FVO393227 GEY393226:GFK393227 GOU393226:GPG393227 GYQ393226:GZC393227 HIM393226:HIY393227 HSI393226:HSU393227 ICE393226:ICQ393227 IMA393226:IMM393227 IVW393226:IWI393227 JFS393226:JGE393227 JPO393226:JQA393227 JZK393226:JZW393227 KJG393226:KJS393227 KTC393226:KTO393227 LCY393226:LDK393227 LMU393226:LNG393227 LWQ393226:LXC393227 MGM393226:MGY393227 MQI393226:MQU393227 NAE393226:NAQ393227 NKA393226:NKM393227 NTW393226:NUI393227 ODS393226:OEE393227 ONO393226:OOA393227 OXK393226:OXW393227 PHG393226:PHS393227 PRC393226:PRO393227 QAY393226:QBK393227 QKU393226:QLG393227 QUQ393226:QVC393227 REM393226:REY393227 ROI393226:ROU393227 RYE393226:RYQ393227 SIA393226:SIM393227 SRW393226:SSI393227 TBS393226:TCE393227 TLO393226:TMA393227 TVK393226:TVW393227 UFG393226:UFS393227 UPC393226:UPO393227 UYY393226:UZK393227 VIU393226:VJG393227 VSQ393226:VTC393227 WCM393226:WCY393227 WMI393226:WMU393227 WWE393226:WWQ393227 K458752:W458753 JS458762:KE458763 TO458762:UA458763 ADK458762:ADW458763 ANG458762:ANS458763 AXC458762:AXO458763 BGY458762:BHK458763 BQU458762:BRG458763 CAQ458762:CBC458763 CKM458762:CKY458763 CUI458762:CUU458763 DEE458762:DEQ458763 DOA458762:DOM458763 DXW458762:DYI458763 EHS458762:EIE458763 ERO458762:ESA458763 FBK458762:FBW458763 FLG458762:FLS458763 FVC458762:FVO458763 GEY458762:GFK458763 GOU458762:GPG458763 GYQ458762:GZC458763 HIM458762:HIY458763 HSI458762:HSU458763 ICE458762:ICQ458763 IMA458762:IMM458763 IVW458762:IWI458763 JFS458762:JGE458763 JPO458762:JQA458763 JZK458762:JZW458763 KJG458762:KJS458763 KTC458762:KTO458763 LCY458762:LDK458763 LMU458762:LNG458763 LWQ458762:LXC458763 MGM458762:MGY458763 MQI458762:MQU458763 NAE458762:NAQ458763 NKA458762:NKM458763 NTW458762:NUI458763 ODS458762:OEE458763 ONO458762:OOA458763 OXK458762:OXW458763 PHG458762:PHS458763 PRC458762:PRO458763 QAY458762:QBK458763 QKU458762:QLG458763 QUQ458762:QVC458763 REM458762:REY458763 ROI458762:ROU458763 RYE458762:RYQ458763 SIA458762:SIM458763 SRW458762:SSI458763 TBS458762:TCE458763 TLO458762:TMA458763 TVK458762:TVW458763 UFG458762:UFS458763 UPC458762:UPO458763 UYY458762:UZK458763 VIU458762:VJG458763 VSQ458762:VTC458763 WCM458762:WCY458763 WMI458762:WMU458763 WWE458762:WWQ458763 K524288:W524289 JS524298:KE524299 TO524298:UA524299 ADK524298:ADW524299 ANG524298:ANS524299 AXC524298:AXO524299 BGY524298:BHK524299 BQU524298:BRG524299 CAQ524298:CBC524299 CKM524298:CKY524299 CUI524298:CUU524299 DEE524298:DEQ524299 DOA524298:DOM524299 DXW524298:DYI524299 EHS524298:EIE524299 ERO524298:ESA524299 FBK524298:FBW524299 FLG524298:FLS524299 FVC524298:FVO524299 GEY524298:GFK524299 GOU524298:GPG524299 GYQ524298:GZC524299 HIM524298:HIY524299 HSI524298:HSU524299 ICE524298:ICQ524299 IMA524298:IMM524299 IVW524298:IWI524299 JFS524298:JGE524299 JPO524298:JQA524299 JZK524298:JZW524299 KJG524298:KJS524299 KTC524298:KTO524299 LCY524298:LDK524299 LMU524298:LNG524299 LWQ524298:LXC524299 MGM524298:MGY524299 MQI524298:MQU524299 NAE524298:NAQ524299 NKA524298:NKM524299 NTW524298:NUI524299 ODS524298:OEE524299 ONO524298:OOA524299 OXK524298:OXW524299 PHG524298:PHS524299 PRC524298:PRO524299 QAY524298:QBK524299 QKU524298:QLG524299 QUQ524298:QVC524299 REM524298:REY524299 ROI524298:ROU524299 RYE524298:RYQ524299 SIA524298:SIM524299 SRW524298:SSI524299 TBS524298:TCE524299 TLO524298:TMA524299 TVK524298:TVW524299 UFG524298:UFS524299 UPC524298:UPO524299 UYY524298:UZK524299 VIU524298:VJG524299 VSQ524298:VTC524299 WCM524298:WCY524299 WMI524298:WMU524299 WWE524298:WWQ524299 K589824:W589825 JS589834:KE589835 TO589834:UA589835 ADK589834:ADW589835 ANG589834:ANS589835 AXC589834:AXO589835 BGY589834:BHK589835 BQU589834:BRG589835 CAQ589834:CBC589835 CKM589834:CKY589835 CUI589834:CUU589835 DEE589834:DEQ589835 DOA589834:DOM589835 DXW589834:DYI589835 EHS589834:EIE589835 ERO589834:ESA589835 FBK589834:FBW589835 FLG589834:FLS589835 FVC589834:FVO589835 GEY589834:GFK589835 GOU589834:GPG589835 GYQ589834:GZC589835 HIM589834:HIY589835 HSI589834:HSU589835 ICE589834:ICQ589835 IMA589834:IMM589835 IVW589834:IWI589835 JFS589834:JGE589835 JPO589834:JQA589835 JZK589834:JZW589835 KJG589834:KJS589835 KTC589834:KTO589835 LCY589834:LDK589835 LMU589834:LNG589835 LWQ589834:LXC589835 MGM589834:MGY589835 MQI589834:MQU589835 NAE589834:NAQ589835 NKA589834:NKM589835 NTW589834:NUI589835 ODS589834:OEE589835 ONO589834:OOA589835 OXK589834:OXW589835 PHG589834:PHS589835 PRC589834:PRO589835 QAY589834:QBK589835 QKU589834:QLG589835 QUQ589834:QVC589835 REM589834:REY589835 ROI589834:ROU589835 RYE589834:RYQ589835 SIA589834:SIM589835 SRW589834:SSI589835 TBS589834:TCE589835 TLO589834:TMA589835 TVK589834:TVW589835 UFG589834:UFS589835 UPC589834:UPO589835 UYY589834:UZK589835 VIU589834:VJG589835 VSQ589834:VTC589835 WCM589834:WCY589835 WMI589834:WMU589835 WWE589834:WWQ589835 K655360:W655361 JS655370:KE655371 TO655370:UA655371 ADK655370:ADW655371 ANG655370:ANS655371 AXC655370:AXO655371 BGY655370:BHK655371 BQU655370:BRG655371 CAQ655370:CBC655371 CKM655370:CKY655371 CUI655370:CUU655371 DEE655370:DEQ655371 DOA655370:DOM655371 DXW655370:DYI655371 EHS655370:EIE655371 ERO655370:ESA655371 FBK655370:FBW655371 FLG655370:FLS655371 FVC655370:FVO655371 GEY655370:GFK655371 GOU655370:GPG655371 GYQ655370:GZC655371 HIM655370:HIY655371 HSI655370:HSU655371 ICE655370:ICQ655371 IMA655370:IMM655371 IVW655370:IWI655371 JFS655370:JGE655371 JPO655370:JQA655371 JZK655370:JZW655371 KJG655370:KJS655371 KTC655370:KTO655371 LCY655370:LDK655371 LMU655370:LNG655371 LWQ655370:LXC655371 MGM655370:MGY655371 MQI655370:MQU655371 NAE655370:NAQ655371 NKA655370:NKM655371 NTW655370:NUI655371 ODS655370:OEE655371 ONO655370:OOA655371 OXK655370:OXW655371 PHG655370:PHS655371 PRC655370:PRO655371 QAY655370:QBK655371 QKU655370:QLG655371 QUQ655370:QVC655371 REM655370:REY655371 ROI655370:ROU655371 RYE655370:RYQ655371 SIA655370:SIM655371 SRW655370:SSI655371 TBS655370:TCE655371 TLO655370:TMA655371 TVK655370:TVW655371 UFG655370:UFS655371 UPC655370:UPO655371 UYY655370:UZK655371 VIU655370:VJG655371 VSQ655370:VTC655371 WCM655370:WCY655371 WMI655370:WMU655371 WWE655370:WWQ655371 K720896:W720897 JS720906:KE720907 TO720906:UA720907 ADK720906:ADW720907 ANG720906:ANS720907 AXC720906:AXO720907 BGY720906:BHK720907 BQU720906:BRG720907 CAQ720906:CBC720907 CKM720906:CKY720907 CUI720906:CUU720907 DEE720906:DEQ720907 DOA720906:DOM720907 DXW720906:DYI720907 EHS720906:EIE720907 ERO720906:ESA720907 FBK720906:FBW720907 FLG720906:FLS720907 FVC720906:FVO720907 GEY720906:GFK720907 GOU720906:GPG720907 GYQ720906:GZC720907 HIM720906:HIY720907 HSI720906:HSU720907 ICE720906:ICQ720907 IMA720906:IMM720907 IVW720906:IWI720907 JFS720906:JGE720907 JPO720906:JQA720907 JZK720906:JZW720907 KJG720906:KJS720907 KTC720906:KTO720907 LCY720906:LDK720907 LMU720906:LNG720907 LWQ720906:LXC720907 MGM720906:MGY720907 MQI720906:MQU720907 NAE720906:NAQ720907 NKA720906:NKM720907 NTW720906:NUI720907 ODS720906:OEE720907 ONO720906:OOA720907 OXK720906:OXW720907 PHG720906:PHS720907 PRC720906:PRO720907 QAY720906:QBK720907 QKU720906:QLG720907 QUQ720906:QVC720907 REM720906:REY720907 ROI720906:ROU720907 RYE720906:RYQ720907 SIA720906:SIM720907 SRW720906:SSI720907 TBS720906:TCE720907 TLO720906:TMA720907 TVK720906:TVW720907 UFG720906:UFS720907 UPC720906:UPO720907 UYY720906:UZK720907 VIU720906:VJG720907 VSQ720906:VTC720907 WCM720906:WCY720907 WMI720906:WMU720907 WWE720906:WWQ720907 K786432:W786433 JS786442:KE786443 TO786442:UA786443 ADK786442:ADW786443 ANG786442:ANS786443 AXC786442:AXO786443 BGY786442:BHK786443 BQU786442:BRG786443 CAQ786442:CBC786443 CKM786442:CKY786443 CUI786442:CUU786443 DEE786442:DEQ786443 DOA786442:DOM786443 DXW786442:DYI786443 EHS786442:EIE786443 ERO786442:ESA786443 FBK786442:FBW786443 FLG786442:FLS786443 FVC786442:FVO786443 GEY786442:GFK786443 GOU786442:GPG786443 GYQ786442:GZC786443 HIM786442:HIY786443 HSI786442:HSU786443 ICE786442:ICQ786443 IMA786442:IMM786443 IVW786442:IWI786443 JFS786442:JGE786443 JPO786442:JQA786443 JZK786442:JZW786443 KJG786442:KJS786443 KTC786442:KTO786443 LCY786442:LDK786443 LMU786442:LNG786443 LWQ786442:LXC786443 MGM786442:MGY786443 MQI786442:MQU786443 NAE786442:NAQ786443 NKA786442:NKM786443 NTW786442:NUI786443 ODS786442:OEE786443 ONO786442:OOA786443 OXK786442:OXW786443 PHG786442:PHS786443 PRC786442:PRO786443 QAY786442:QBK786443 QKU786442:QLG786443 QUQ786442:QVC786443 REM786442:REY786443 ROI786442:ROU786443 RYE786442:RYQ786443 SIA786442:SIM786443 SRW786442:SSI786443 TBS786442:TCE786443 TLO786442:TMA786443 TVK786442:TVW786443 UFG786442:UFS786443 UPC786442:UPO786443 UYY786442:UZK786443 VIU786442:VJG786443 VSQ786442:VTC786443 WCM786442:WCY786443 WMI786442:WMU786443 WWE786442:WWQ786443 K851968:W851969 JS851978:KE851979 TO851978:UA851979 ADK851978:ADW851979 ANG851978:ANS851979 AXC851978:AXO851979 BGY851978:BHK851979 BQU851978:BRG851979 CAQ851978:CBC851979 CKM851978:CKY851979 CUI851978:CUU851979 DEE851978:DEQ851979 DOA851978:DOM851979 DXW851978:DYI851979 EHS851978:EIE851979 ERO851978:ESA851979 FBK851978:FBW851979 FLG851978:FLS851979 FVC851978:FVO851979 GEY851978:GFK851979 GOU851978:GPG851979 GYQ851978:GZC851979 HIM851978:HIY851979 HSI851978:HSU851979 ICE851978:ICQ851979 IMA851978:IMM851979 IVW851978:IWI851979 JFS851978:JGE851979 JPO851978:JQA851979 JZK851978:JZW851979 KJG851978:KJS851979 KTC851978:KTO851979 LCY851978:LDK851979 LMU851978:LNG851979 LWQ851978:LXC851979 MGM851978:MGY851979 MQI851978:MQU851979 NAE851978:NAQ851979 NKA851978:NKM851979 NTW851978:NUI851979 ODS851978:OEE851979 ONO851978:OOA851979 OXK851978:OXW851979 PHG851978:PHS851979 PRC851978:PRO851979 QAY851978:QBK851979 QKU851978:QLG851979 QUQ851978:QVC851979 REM851978:REY851979 ROI851978:ROU851979 RYE851978:RYQ851979 SIA851978:SIM851979 SRW851978:SSI851979 TBS851978:TCE851979 TLO851978:TMA851979 TVK851978:TVW851979 UFG851978:UFS851979 UPC851978:UPO851979 UYY851978:UZK851979 VIU851978:VJG851979 VSQ851978:VTC851979 WCM851978:WCY851979 WMI851978:WMU851979 WWE851978:WWQ851979 K917504:W917505 JS917514:KE917515 TO917514:UA917515 ADK917514:ADW917515 ANG917514:ANS917515 AXC917514:AXO917515 BGY917514:BHK917515 BQU917514:BRG917515 CAQ917514:CBC917515 CKM917514:CKY917515 CUI917514:CUU917515 DEE917514:DEQ917515 DOA917514:DOM917515 DXW917514:DYI917515 EHS917514:EIE917515 ERO917514:ESA917515 FBK917514:FBW917515 FLG917514:FLS917515 FVC917514:FVO917515 GEY917514:GFK917515 GOU917514:GPG917515 GYQ917514:GZC917515 HIM917514:HIY917515 HSI917514:HSU917515 ICE917514:ICQ917515 IMA917514:IMM917515 IVW917514:IWI917515 JFS917514:JGE917515 JPO917514:JQA917515 JZK917514:JZW917515 KJG917514:KJS917515 KTC917514:KTO917515 LCY917514:LDK917515 LMU917514:LNG917515 LWQ917514:LXC917515 MGM917514:MGY917515 MQI917514:MQU917515 NAE917514:NAQ917515 NKA917514:NKM917515 NTW917514:NUI917515 ODS917514:OEE917515 ONO917514:OOA917515 OXK917514:OXW917515 PHG917514:PHS917515 PRC917514:PRO917515 QAY917514:QBK917515 QKU917514:QLG917515 QUQ917514:QVC917515 REM917514:REY917515 ROI917514:ROU917515 RYE917514:RYQ917515 SIA917514:SIM917515 SRW917514:SSI917515 TBS917514:TCE917515 TLO917514:TMA917515 TVK917514:TVW917515 UFG917514:UFS917515 UPC917514:UPO917515 UYY917514:UZK917515 VIU917514:VJG917515 VSQ917514:VTC917515 WCM917514:WCY917515 WMI917514:WMU917515 WWE917514:WWQ917515 K983040:W983041 JS983050:KE983051 TO983050:UA983051 ADK983050:ADW983051 ANG983050:ANS983051 AXC983050:AXO983051 BGY983050:BHK983051 BQU983050:BRG983051 CAQ983050:CBC983051 CKM983050:CKY983051 CUI983050:CUU983051 DEE983050:DEQ983051 DOA983050:DOM983051 DXW983050:DYI983051 EHS983050:EIE983051 ERO983050:ESA983051 FBK983050:FBW983051 FLG983050:FLS983051 FVC983050:FVO983051 GEY983050:GFK983051 GOU983050:GPG983051 GYQ983050:GZC983051 HIM983050:HIY983051 HSI983050:HSU983051 ICE983050:ICQ983051 IMA983050:IMM983051 IVW983050:IWI983051 JFS983050:JGE983051 JPO983050:JQA983051 JZK983050:JZW983051 KJG983050:KJS983051 KTC983050:KTO983051 LCY983050:LDK983051 LMU983050:LNG983051 LWQ983050:LXC983051 MGM983050:MGY983051 MQI983050:MQU983051 NAE983050:NAQ983051 NKA983050:NKM983051 NTW983050:NUI983051 ODS983050:OEE983051 ONO983050:OOA983051 OXK983050:OXW983051 PHG983050:PHS983051 PRC983050:PRO983051 QAY983050:QBK983051 QKU983050:QLG983051 QUQ983050:QVC983051 REM983050:REY983051 ROI983050:ROU983051 RYE983050:RYQ983051 SIA983050:SIM983051 SRW983050:SSI983051 TBS983050:TCE983051 TLO983050:TMA983051 TVK983050:TVW983051 UFG983050:UFS983051 UPC983050:UPO983051 UYY983050:UZK983051 VIU983050:VJG983051 VSQ983050:VTC983051 WCM983050:WCY983051 WMI983050:WMU983051 WWE983050:WWQ983051" xr:uid="{00000000-0002-0000-0100-000033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4 JL65543 TH65543 ADD65543 AMZ65543 AWV65543 BGR65543 BQN65543 CAJ65543 CKF65543 CUB65543 DDX65543 DNT65543 DXP65543 EHL65543 ERH65543 FBD65543 FKZ65543 FUV65543 GER65543 GON65543 GYJ65543 HIF65543 HSB65543 IBX65543 ILT65543 IVP65543 JFL65543 JPH65543 JZD65543 KIZ65543 KSV65543 LCR65543 LMN65543 LWJ65543 MGF65543 MQB65543 MZX65543 NJT65543 NTP65543 ODL65543 ONH65543 OXD65543 PGZ65543 PQV65543 QAR65543 QKN65543 QUJ65543 REF65543 ROB65543 RXX65543 SHT65543 SRP65543 TBL65543 TLH65543 TVD65543 UEZ65543 UOV65543 UYR65543 VIN65543 VSJ65543 WCF65543 WMB65543 WVX65543 D131070 JL131079 TH131079 ADD131079 AMZ131079 AWV131079 BGR131079 BQN131079 CAJ131079 CKF131079 CUB131079 DDX131079 DNT131079 DXP131079 EHL131079 ERH131079 FBD131079 FKZ131079 FUV131079 GER131079 GON131079 GYJ131079 HIF131079 HSB131079 IBX131079 ILT131079 IVP131079 JFL131079 JPH131079 JZD131079 KIZ131079 KSV131079 LCR131079 LMN131079 LWJ131079 MGF131079 MQB131079 MZX131079 NJT131079 NTP131079 ODL131079 ONH131079 OXD131079 PGZ131079 PQV131079 QAR131079 QKN131079 QUJ131079 REF131079 ROB131079 RXX131079 SHT131079 SRP131079 TBL131079 TLH131079 TVD131079 UEZ131079 UOV131079 UYR131079 VIN131079 VSJ131079 WCF131079 WMB131079 WVX131079 D196606 JL196615 TH196615 ADD196615 AMZ196615 AWV196615 BGR196615 BQN196615 CAJ196615 CKF196615 CUB196615 DDX196615 DNT196615 DXP196615 EHL196615 ERH196615 FBD196615 FKZ196615 FUV196615 GER196615 GON196615 GYJ196615 HIF196615 HSB196615 IBX196615 ILT196615 IVP196615 JFL196615 JPH196615 JZD196615 KIZ196615 KSV196615 LCR196615 LMN196615 LWJ196615 MGF196615 MQB196615 MZX196615 NJT196615 NTP196615 ODL196615 ONH196615 OXD196615 PGZ196615 PQV196615 QAR196615 QKN196615 QUJ196615 REF196615 ROB196615 RXX196615 SHT196615 SRP196615 TBL196615 TLH196615 TVD196615 UEZ196615 UOV196615 UYR196615 VIN196615 VSJ196615 WCF196615 WMB196615 WVX196615 D262142 JL262151 TH262151 ADD262151 AMZ262151 AWV262151 BGR262151 BQN262151 CAJ262151 CKF262151 CUB262151 DDX262151 DNT262151 DXP262151 EHL262151 ERH262151 FBD262151 FKZ262151 FUV262151 GER262151 GON262151 GYJ262151 HIF262151 HSB262151 IBX262151 ILT262151 IVP262151 JFL262151 JPH262151 JZD262151 KIZ262151 KSV262151 LCR262151 LMN262151 LWJ262151 MGF262151 MQB262151 MZX262151 NJT262151 NTP262151 ODL262151 ONH262151 OXD262151 PGZ262151 PQV262151 QAR262151 QKN262151 QUJ262151 REF262151 ROB262151 RXX262151 SHT262151 SRP262151 TBL262151 TLH262151 TVD262151 UEZ262151 UOV262151 UYR262151 VIN262151 VSJ262151 WCF262151 WMB262151 WVX262151 D327678 JL327687 TH327687 ADD327687 AMZ327687 AWV327687 BGR327687 BQN327687 CAJ327687 CKF327687 CUB327687 DDX327687 DNT327687 DXP327687 EHL327687 ERH327687 FBD327687 FKZ327687 FUV327687 GER327687 GON327687 GYJ327687 HIF327687 HSB327687 IBX327687 ILT327687 IVP327687 JFL327687 JPH327687 JZD327687 KIZ327687 KSV327687 LCR327687 LMN327687 LWJ327687 MGF327687 MQB327687 MZX327687 NJT327687 NTP327687 ODL327687 ONH327687 OXD327687 PGZ327687 PQV327687 QAR327687 QKN327687 QUJ327687 REF327687 ROB327687 RXX327687 SHT327687 SRP327687 TBL327687 TLH327687 TVD327687 UEZ327687 UOV327687 UYR327687 VIN327687 VSJ327687 WCF327687 WMB327687 WVX327687 D393214 JL393223 TH393223 ADD393223 AMZ393223 AWV393223 BGR393223 BQN393223 CAJ393223 CKF393223 CUB393223 DDX393223 DNT393223 DXP393223 EHL393223 ERH393223 FBD393223 FKZ393223 FUV393223 GER393223 GON393223 GYJ393223 HIF393223 HSB393223 IBX393223 ILT393223 IVP393223 JFL393223 JPH393223 JZD393223 KIZ393223 KSV393223 LCR393223 LMN393223 LWJ393223 MGF393223 MQB393223 MZX393223 NJT393223 NTP393223 ODL393223 ONH393223 OXD393223 PGZ393223 PQV393223 QAR393223 QKN393223 QUJ393223 REF393223 ROB393223 RXX393223 SHT393223 SRP393223 TBL393223 TLH393223 TVD393223 UEZ393223 UOV393223 UYR393223 VIN393223 VSJ393223 WCF393223 WMB393223 WVX393223 D458750 JL458759 TH458759 ADD458759 AMZ458759 AWV458759 BGR458759 BQN458759 CAJ458759 CKF458759 CUB458759 DDX458759 DNT458759 DXP458759 EHL458759 ERH458759 FBD458759 FKZ458759 FUV458759 GER458759 GON458759 GYJ458759 HIF458759 HSB458759 IBX458759 ILT458759 IVP458759 JFL458759 JPH458759 JZD458759 KIZ458759 KSV458759 LCR458759 LMN458759 LWJ458759 MGF458759 MQB458759 MZX458759 NJT458759 NTP458759 ODL458759 ONH458759 OXD458759 PGZ458759 PQV458759 QAR458759 QKN458759 QUJ458759 REF458759 ROB458759 RXX458759 SHT458759 SRP458759 TBL458759 TLH458759 TVD458759 UEZ458759 UOV458759 UYR458759 VIN458759 VSJ458759 WCF458759 WMB458759 WVX458759 D524286 JL524295 TH524295 ADD524295 AMZ524295 AWV524295 BGR524295 BQN524295 CAJ524295 CKF524295 CUB524295 DDX524295 DNT524295 DXP524295 EHL524295 ERH524295 FBD524295 FKZ524295 FUV524295 GER524295 GON524295 GYJ524295 HIF524295 HSB524295 IBX524295 ILT524295 IVP524295 JFL524295 JPH524295 JZD524295 KIZ524295 KSV524295 LCR524295 LMN524295 LWJ524295 MGF524295 MQB524295 MZX524295 NJT524295 NTP524295 ODL524295 ONH524295 OXD524295 PGZ524295 PQV524295 QAR524295 QKN524295 QUJ524295 REF524295 ROB524295 RXX524295 SHT524295 SRP524295 TBL524295 TLH524295 TVD524295 UEZ524295 UOV524295 UYR524295 VIN524295 VSJ524295 WCF524295 WMB524295 WVX524295 D589822 JL589831 TH589831 ADD589831 AMZ589831 AWV589831 BGR589831 BQN589831 CAJ589831 CKF589831 CUB589831 DDX589831 DNT589831 DXP589831 EHL589831 ERH589831 FBD589831 FKZ589831 FUV589831 GER589831 GON589831 GYJ589831 HIF589831 HSB589831 IBX589831 ILT589831 IVP589831 JFL589831 JPH589831 JZD589831 KIZ589831 KSV589831 LCR589831 LMN589831 LWJ589831 MGF589831 MQB589831 MZX589831 NJT589831 NTP589831 ODL589831 ONH589831 OXD589831 PGZ589831 PQV589831 QAR589831 QKN589831 QUJ589831 REF589831 ROB589831 RXX589831 SHT589831 SRP589831 TBL589831 TLH589831 TVD589831 UEZ589831 UOV589831 UYR589831 VIN589831 VSJ589831 WCF589831 WMB589831 WVX589831 D655358 JL655367 TH655367 ADD655367 AMZ655367 AWV655367 BGR655367 BQN655367 CAJ655367 CKF655367 CUB655367 DDX655367 DNT655367 DXP655367 EHL655367 ERH655367 FBD655367 FKZ655367 FUV655367 GER655367 GON655367 GYJ655367 HIF655367 HSB655367 IBX655367 ILT655367 IVP655367 JFL655367 JPH655367 JZD655367 KIZ655367 KSV655367 LCR655367 LMN655367 LWJ655367 MGF655367 MQB655367 MZX655367 NJT655367 NTP655367 ODL655367 ONH655367 OXD655367 PGZ655367 PQV655367 QAR655367 QKN655367 QUJ655367 REF655367 ROB655367 RXX655367 SHT655367 SRP655367 TBL655367 TLH655367 TVD655367 UEZ655367 UOV655367 UYR655367 VIN655367 VSJ655367 WCF655367 WMB655367 WVX655367 D720894 JL720903 TH720903 ADD720903 AMZ720903 AWV720903 BGR720903 BQN720903 CAJ720903 CKF720903 CUB720903 DDX720903 DNT720903 DXP720903 EHL720903 ERH720903 FBD720903 FKZ720903 FUV720903 GER720903 GON720903 GYJ720903 HIF720903 HSB720903 IBX720903 ILT720903 IVP720903 JFL720903 JPH720903 JZD720903 KIZ720903 KSV720903 LCR720903 LMN720903 LWJ720903 MGF720903 MQB720903 MZX720903 NJT720903 NTP720903 ODL720903 ONH720903 OXD720903 PGZ720903 PQV720903 QAR720903 QKN720903 QUJ720903 REF720903 ROB720903 RXX720903 SHT720903 SRP720903 TBL720903 TLH720903 TVD720903 UEZ720903 UOV720903 UYR720903 VIN720903 VSJ720903 WCF720903 WMB720903 WVX720903 D786430 JL786439 TH786439 ADD786439 AMZ786439 AWV786439 BGR786439 BQN786439 CAJ786439 CKF786439 CUB786439 DDX786439 DNT786439 DXP786439 EHL786439 ERH786439 FBD786439 FKZ786439 FUV786439 GER786439 GON786439 GYJ786439 HIF786439 HSB786439 IBX786439 ILT786439 IVP786439 JFL786439 JPH786439 JZD786439 KIZ786439 KSV786439 LCR786439 LMN786439 LWJ786439 MGF786439 MQB786439 MZX786439 NJT786439 NTP786439 ODL786439 ONH786439 OXD786439 PGZ786439 PQV786439 QAR786439 QKN786439 QUJ786439 REF786439 ROB786439 RXX786439 SHT786439 SRP786439 TBL786439 TLH786439 TVD786439 UEZ786439 UOV786439 UYR786439 VIN786439 VSJ786439 WCF786439 WMB786439 WVX786439 D851966 JL851975 TH851975 ADD851975 AMZ851975 AWV851975 BGR851975 BQN851975 CAJ851975 CKF851975 CUB851975 DDX851975 DNT851975 DXP851975 EHL851975 ERH851975 FBD851975 FKZ851975 FUV851975 GER851975 GON851975 GYJ851975 HIF851975 HSB851975 IBX851975 ILT851975 IVP851975 JFL851975 JPH851975 JZD851975 KIZ851975 KSV851975 LCR851975 LMN851975 LWJ851975 MGF851975 MQB851975 MZX851975 NJT851975 NTP851975 ODL851975 ONH851975 OXD851975 PGZ851975 PQV851975 QAR851975 QKN851975 QUJ851975 REF851975 ROB851975 RXX851975 SHT851975 SRP851975 TBL851975 TLH851975 TVD851975 UEZ851975 UOV851975 UYR851975 VIN851975 VSJ851975 WCF851975 WMB851975 WVX851975 D917502 JL917511 TH917511 ADD917511 AMZ917511 AWV917511 BGR917511 BQN917511 CAJ917511 CKF917511 CUB917511 DDX917511 DNT917511 DXP917511 EHL917511 ERH917511 FBD917511 FKZ917511 FUV917511 GER917511 GON917511 GYJ917511 HIF917511 HSB917511 IBX917511 ILT917511 IVP917511 JFL917511 JPH917511 JZD917511 KIZ917511 KSV917511 LCR917511 LMN917511 LWJ917511 MGF917511 MQB917511 MZX917511 NJT917511 NTP917511 ODL917511 ONH917511 OXD917511 PGZ917511 PQV917511 QAR917511 QKN917511 QUJ917511 REF917511 ROB917511 RXX917511 SHT917511 SRP917511 TBL917511 TLH917511 TVD917511 UEZ917511 UOV917511 UYR917511 VIN917511 VSJ917511 WCF917511 WMB917511 WVX917511 D983038 JL983047 TH983047 ADD983047 AMZ983047 AWV983047 BGR983047 BQN983047 CAJ983047 CKF983047 CUB983047 DDX983047 DNT983047 DXP983047 EHL983047 ERH983047 FBD983047 FKZ983047 FUV983047 GER983047 GON983047 GYJ983047 HIF983047 HSB983047 IBX983047 ILT983047 IVP983047 JFL983047 JPH983047 JZD983047 KIZ983047 KSV983047 LCR983047 LMN983047 LWJ983047 MGF983047 MQB983047 MZX983047 NJT983047 NTP983047 ODL983047 ONH983047 OXD983047 PGZ983047 PQV983047 QAR983047 QKN983047 QUJ983047 REF983047 ROB983047 RXX983047 SHT983047 SRP983047 TBL983047 TLH983047 TVD983047 UEZ983047 UOV983047 UYR983047 VIN983047 VSJ983047 WCF983047 WMB983047 WVX983047" xr:uid="{00000000-0002-0000-0100-000034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8:P65548 JW65558:JX65558 TS65558:TT65558 ADO65558:ADP65558 ANK65558:ANL65558 AXG65558:AXH65558 BHC65558:BHD65558 BQY65558:BQZ65558 CAU65558:CAV65558 CKQ65558:CKR65558 CUM65558:CUN65558 DEI65558:DEJ65558 DOE65558:DOF65558 DYA65558:DYB65558 EHW65558:EHX65558 ERS65558:ERT65558 FBO65558:FBP65558 FLK65558:FLL65558 FVG65558:FVH65558 GFC65558:GFD65558 GOY65558:GOZ65558 GYU65558:GYV65558 HIQ65558:HIR65558 HSM65558:HSN65558 ICI65558:ICJ65558 IME65558:IMF65558 IWA65558:IWB65558 JFW65558:JFX65558 JPS65558:JPT65558 JZO65558:JZP65558 KJK65558:KJL65558 KTG65558:KTH65558 LDC65558:LDD65558 LMY65558:LMZ65558 LWU65558:LWV65558 MGQ65558:MGR65558 MQM65558:MQN65558 NAI65558:NAJ65558 NKE65558:NKF65558 NUA65558:NUB65558 ODW65558:ODX65558 ONS65558:ONT65558 OXO65558:OXP65558 PHK65558:PHL65558 PRG65558:PRH65558 QBC65558:QBD65558 QKY65558:QKZ65558 QUU65558:QUV65558 REQ65558:RER65558 ROM65558:RON65558 RYI65558:RYJ65558 SIE65558:SIF65558 SSA65558:SSB65558 TBW65558:TBX65558 TLS65558:TLT65558 TVO65558:TVP65558 UFK65558:UFL65558 UPG65558:UPH65558 UZC65558:UZD65558 VIY65558:VIZ65558 VSU65558:VSV65558 WCQ65558:WCR65558 WMM65558:WMN65558 WWI65558:WWJ65558 O131084:P131084 JW131094:JX131094 TS131094:TT131094 ADO131094:ADP131094 ANK131094:ANL131094 AXG131094:AXH131094 BHC131094:BHD131094 BQY131094:BQZ131094 CAU131094:CAV131094 CKQ131094:CKR131094 CUM131094:CUN131094 DEI131094:DEJ131094 DOE131094:DOF131094 DYA131094:DYB131094 EHW131094:EHX131094 ERS131094:ERT131094 FBO131094:FBP131094 FLK131094:FLL131094 FVG131094:FVH131094 GFC131094:GFD131094 GOY131094:GOZ131094 GYU131094:GYV131094 HIQ131094:HIR131094 HSM131094:HSN131094 ICI131094:ICJ131094 IME131094:IMF131094 IWA131094:IWB131094 JFW131094:JFX131094 JPS131094:JPT131094 JZO131094:JZP131094 KJK131094:KJL131094 KTG131094:KTH131094 LDC131094:LDD131094 LMY131094:LMZ131094 LWU131094:LWV131094 MGQ131094:MGR131094 MQM131094:MQN131094 NAI131094:NAJ131094 NKE131094:NKF131094 NUA131094:NUB131094 ODW131094:ODX131094 ONS131094:ONT131094 OXO131094:OXP131094 PHK131094:PHL131094 PRG131094:PRH131094 QBC131094:QBD131094 QKY131094:QKZ131094 QUU131094:QUV131094 REQ131094:RER131094 ROM131094:RON131094 RYI131094:RYJ131094 SIE131094:SIF131094 SSA131094:SSB131094 TBW131094:TBX131094 TLS131094:TLT131094 TVO131094:TVP131094 UFK131094:UFL131094 UPG131094:UPH131094 UZC131094:UZD131094 VIY131094:VIZ131094 VSU131094:VSV131094 WCQ131094:WCR131094 WMM131094:WMN131094 WWI131094:WWJ131094 O196620:P196620 JW196630:JX196630 TS196630:TT196630 ADO196630:ADP196630 ANK196630:ANL196630 AXG196630:AXH196630 BHC196630:BHD196630 BQY196630:BQZ196630 CAU196630:CAV196630 CKQ196630:CKR196630 CUM196630:CUN196630 DEI196630:DEJ196630 DOE196630:DOF196630 DYA196630:DYB196630 EHW196630:EHX196630 ERS196630:ERT196630 FBO196630:FBP196630 FLK196630:FLL196630 FVG196630:FVH196630 GFC196630:GFD196630 GOY196630:GOZ196630 GYU196630:GYV196630 HIQ196630:HIR196630 HSM196630:HSN196630 ICI196630:ICJ196630 IME196630:IMF196630 IWA196630:IWB196630 JFW196630:JFX196630 JPS196630:JPT196630 JZO196630:JZP196630 KJK196630:KJL196630 KTG196630:KTH196630 LDC196630:LDD196630 LMY196630:LMZ196630 LWU196630:LWV196630 MGQ196630:MGR196630 MQM196630:MQN196630 NAI196630:NAJ196630 NKE196630:NKF196630 NUA196630:NUB196630 ODW196630:ODX196630 ONS196630:ONT196630 OXO196630:OXP196630 PHK196630:PHL196630 PRG196630:PRH196630 QBC196630:QBD196630 QKY196630:QKZ196630 QUU196630:QUV196630 REQ196630:RER196630 ROM196630:RON196630 RYI196630:RYJ196630 SIE196630:SIF196630 SSA196630:SSB196630 TBW196630:TBX196630 TLS196630:TLT196630 TVO196630:TVP196630 UFK196630:UFL196630 UPG196630:UPH196630 UZC196630:UZD196630 VIY196630:VIZ196630 VSU196630:VSV196630 WCQ196630:WCR196630 WMM196630:WMN196630 WWI196630:WWJ196630 O262156:P262156 JW262166:JX262166 TS262166:TT262166 ADO262166:ADP262166 ANK262166:ANL262166 AXG262166:AXH262166 BHC262166:BHD262166 BQY262166:BQZ262166 CAU262166:CAV262166 CKQ262166:CKR262166 CUM262166:CUN262166 DEI262166:DEJ262166 DOE262166:DOF262166 DYA262166:DYB262166 EHW262166:EHX262166 ERS262166:ERT262166 FBO262166:FBP262166 FLK262166:FLL262166 FVG262166:FVH262166 GFC262166:GFD262166 GOY262166:GOZ262166 GYU262166:GYV262166 HIQ262166:HIR262166 HSM262166:HSN262166 ICI262166:ICJ262166 IME262166:IMF262166 IWA262166:IWB262166 JFW262166:JFX262166 JPS262166:JPT262166 JZO262166:JZP262166 KJK262166:KJL262166 KTG262166:KTH262166 LDC262166:LDD262166 LMY262166:LMZ262166 LWU262166:LWV262166 MGQ262166:MGR262166 MQM262166:MQN262166 NAI262166:NAJ262166 NKE262166:NKF262166 NUA262166:NUB262166 ODW262166:ODX262166 ONS262166:ONT262166 OXO262166:OXP262166 PHK262166:PHL262166 PRG262166:PRH262166 QBC262166:QBD262166 QKY262166:QKZ262166 QUU262166:QUV262166 REQ262166:RER262166 ROM262166:RON262166 RYI262166:RYJ262166 SIE262166:SIF262166 SSA262166:SSB262166 TBW262166:TBX262166 TLS262166:TLT262166 TVO262166:TVP262166 UFK262166:UFL262166 UPG262166:UPH262166 UZC262166:UZD262166 VIY262166:VIZ262166 VSU262166:VSV262166 WCQ262166:WCR262166 WMM262166:WMN262166 WWI262166:WWJ262166 O327692:P327692 JW327702:JX327702 TS327702:TT327702 ADO327702:ADP327702 ANK327702:ANL327702 AXG327702:AXH327702 BHC327702:BHD327702 BQY327702:BQZ327702 CAU327702:CAV327702 CKQ327702:CKR327702 CUM327702:CUN327702 DEI327702:DEJ327702 DOE327702:DOF327702 DYA327702:DYB327702 EHW327702:EHX327702 ERS327702:ERT327702 FBO327702:FBP327702 FLK327702:FLL327702 FVG327702:FVH327702 GFC327702:GFD327702 GOY327702:GOZ327702 GYU327702:GYV327702 HIQ327702:HIR327702 HSM327702:HSN327702 ICI327702:ICJ327702 IME327702:IMF327702 IWA327702:IWB327702 JFW327702:JFX327702 JPS327702:JPT327702 JZO327702:JZP327702 KJK327702:KJL327702 KTG327702:KTH327702 LDC327702:LDD327702 LMY327702:LMZ327702 LWU327702:LWV327702 MGQ327702:MGR327702 MQM327702:MQN327702 NAI327702:NAJ327702 NKE327702:NKF327702 NUA327702:NUB327702 ODW327702:ODX327702 ONS327702:ONT327702 OXO327702:OXP327702 PHK327702:PHL327702 PRG327702:PRH327702 QBC327702:QBD327702 QKY327702:QKZ327702 QUU327702:QUV327702 REQ327702:RER327702 ROM327702:RON327702 RYI327702:RYJ327702 SIE327702:SIF327702 SSA327702:SSB327702 TBW327702:TBX327702 TLS327702:TLT327702 TVO327702:TVP327702 UFK327702:UFL327702 UPG327702:UPH327702 UZC327702:UZD327702 VIY327702:VIZ327702 VSU327702:VSV327702 WCQ327702:WCR327702 WMM327702:WMN327702 WWI327702:WWJ327702 O393228:P393228 JW393238:JX393238 TS393238:TT393238 ADO393238:ADP393238 ANK393238:ANL393238 AXG393238:AXH393238 BHC393238:BHD393238 BQY393238:BQZ393238 CAU393238:CAV393238 CKQ393238:CKR393238 CUM393238:CUN393238 DEI393238:DEJ393238 DOE393238:DOF393238 DYA393238:DYB393238 EHW393238:EHX393238 ERS393238:ERT393238 FBO393238:FBP393238 FLK393238:FLL393238 FVG393238:FVH393238 GFC393238:GFD393238 GOY393238:GOZ393238 GYU393238:GYV393238 HIQ393238:HIR393238 HSM393238:HSN393238 ICI393238:ICJ393238 IME393238:IMF393238 IWA393238:IWB393238 JFW393238:JFX393238 JPS393238:JPT393238 JZO393238:JZP393238 KJK393238:KJL393238 KTG393238:KTH393238 LDC393238:LDD393238 LMY393238:LMZ393238 LWU393238:LWV393238 MGQ393238:MGR393238 MQM393238:MQN393238 NAI393238:NAJ393238 NKE393238:NKF393238 NUA393238:NUB393238 ODW393238:ODX393238 ONS393238:ONT393238 OXO393238:OXP393238 PHK393238:PHL393238 PRG393238:PRH393238 QBC393238:QBD393238 QKY393238:QKZ393238 QUU393238:QUV393238 REQ393238:RER393238 ROM393238:RON393238 RYI393238:RYJ393238 SIE393238:SIF393238 SSA393238:SSB393238 TBW393238:TBX393238 TLS393238:TLT393238 TVO393238:TVP393238 UFK393238:UFL393238 UPG393238:UPH393238 UZC393238:UZD393238 VIY393238:VIZ393238 VSU393238:VSV393238 WCQ393238:WCR393238 WMM393238:WMN393238 WWI393238:WWJ393238 O458764:P458764 JW458774:JX458774 TS458774:TT458774 ADO458774:ADP458774 ANK458774:ANL458774 AXG458774:AXH458774 BHC458774:BHD458774 BQY458774:BQZ458774 CAU458774:CAV458774 CKQ458774:CKR458774 CUM458774:CUN458774 DEI458774:DEJ458774 DOE458774:DOF458774 DYA458774:DYB458774 EHW458774:EHX458774 ERS458774:ERT458774 FBO458774:FBP458774 FLK458774:FLL458774 FVG458774:FVH458774 GFC458774:GFD458774 GOY458774:GOZ458774 GYU458774:GYV458774 HIQ458774:HIR458774 HSM458774:HSN458774 ICI458774:ICJ458774 IME458774:IMF458774 IWA458774:IWB458774 JFW458774:JFX458774 JPS458774:JPT458774 JZO458774:JZP458774 KJK458774:KJL458774 KTG458774:KTH458774 LDC458774:LDD458774 LMY458774:LMZ458774 LWU458774:LWV458774 MGQ458774:MGR458774 MQM458774:MQN458774 NAI458774:NAJ458774 NKE458774:NKF458774 NUA458774:NUB458774 ODW458774:ODX458774 ONS458774:ONT458774 OXO458774:OXP458774 PHK458774:PHL458774 PRG458774:PRH458774 QBC458774:QBD458774 QKY458774:QKZ458774 QUU458774:QUV458774 REQ458774:RER458774 ROM458774:RON458774 RYI458774:RYJ458774 SIE458774:SIF458774 SSA458774:SSB458774 TBW458774:TBX458774 TLS458774:TLT458774 TVO458774:TVP458774 UFK458774:UFL458774 UPG458774:UPH458774 UZC458774:UZD458774 VIY458774:VIZ458774 VSU458774:VSV458774 WCQ458774:WCR458774 WMM458774:WMN458774 WWI458774:WWJ458774 O524300:P524300 JW524310:JX524310 TS524310:TT524310 ADO524310:ADP524310 ANK524310:ANL524310 AXG524310:AXH524310 BHC524310:BHD524310 BQY524310:BQZ524310 CAU524310:CAV524310 CKQ524310:CKR524310 CUM524310:CUN524310 DEI524310:DEJ524310 DOE524310:DOF524310 DYA524310:DYB524310 EHW524310:EHX524310 ERS524310:ERT524310 FBO524310:FBP524310 FLK524310:FLL524310 FVG524310:FVH524310 GFC524310:GFD524310 GOY524310:GOZ524310 GYU524310:GYV524310 HIQ524310:HIR524310 HSM524310:HSN524310 ICI524310:ICJ524310 IME524310:IMF524310 IWA524310:IWB524310 JFW524310:JFX524310 JPS524310:JPT524310 JZO524310:JZP524310 KJK524310:KJL524310 KTG524310:KTH524310 LDC524310:LDD524310 LMY524310:LMZ524310 LWU524310:LWV524310 MGQ524310:MGR524310 MQM524310:MQN524310 NAI524310:NAJ524310 NKE524310:NKF524310 NUA524310:NUB524310 ODW524310:ODX524310 ONS524310:ONT524310 OXO524310:OXP524310 PHK524310:PHL524310 PRG524310:PRH524310 QBC524310:QBD524310 QKY524310:QKZ524310 QUU524310:QUV524310 REQ524310:RER524310 ROM524310:RON524310 RYI524310:RYJ524310 SIE524310:SIF524310 SSA524310:SSB524310 TBW524310:TBX524310 TLS524310:TLT524310 TVO524310:TVP524310 UFK524310:UFL524310 UPG524310:UPH524310 UZC524310:UZD524310 VIY524310:VIZ524310 VSU524310:VSV524310 WCQ524310:WCR524310 WMM524310:WMN524310 WWI524310:WWJ524310 O589836:P589836 JW589846:JX589846 TS589846:TT589846 ADO589846:ADP589846 ANK589846:ANL589846 AXG589846:AXH589846 BHC589846:BHD589846 BQY589846:BQZ589846 CAU589846:CAV589846 CKQ589846:CKR589846 CUM589846:CUN589846 DEI589846:DEJ589846 DOE589846:DOF589846 DYA589846:DYB589846 EHW589846:EHX589846 ERS589846:ERT589846 FBO589846:FBP589846 FLK589846:FLL589846 FVG589846:FVH589846 GFC589846:GFD589846 GOY589846:GOZ589846 GYU589846:GYV589846 HIQ589846:HIR589846 HSM589846:HSN589846 ICI589846:ICJ589846 IME589846:IMF589846 IWA589846:IWB589846 JFW589846:JFX589846 JPS589846:JPT589846 JZO589846:JZP589846 KJK589846:KJL589846 KTG589846:KTH589846 LDC589846:LDD589846 LMY589846:LMZ589846 LWU589846:LWV589846 MGQ589846:MGR589846 MQM589846:MQN589846 NAI589846:NAJ589846 NKE589846:NKF589846 NUA589846:NUB589846 ODW589846:ODX589846 ONS589846:ONT589846 OXO589846:OXP589846 PHK589846:PHL589846 PRG589846:PRH589846 QBC589846:QBD589846 QKY589846:QKZ589846 QUU589846:QUV589846 REQ589846:RER589846 ROM589846:RON589846 RYI589846:RYJ589846 SIE589846:SIF589846 SSA589846:SSB589846 TBW589846:TBX589846 TLS589846:TLT589846 TVO589846:TVP589846 UFK589846:UFL589846 UPG589846:UPH589846 UZC589846:UZD589846 VIY589846:VIZ589846 VSU589846:VSV589846 WCQ589846:WCR589846 WMM589846:WMN589846 WWI589846:WWJ589846 O655372:P655372 JW655382:JX655382 TS655382:TT655382 ADO655382:ADP655382 ANK655382:ANL655382 AXG655382:AXH655382 BHC655382:BHD655382 BQY655382:BQZ655382 CAU655382:CAV655382 CKQ655382:CKR655382 CUM655382:CUN655382 DEI655382:DEJ655382 DOE655382:DOF655382 DYA655382:DYB655382 EHW655382:EHX655382 ERS655382:ERT655382 FBO655382:FBP655382 FLK655382:FLL655382 FVG655382:FVH655382 GFC655382:GFD655382 GOY655382:GOZ655382 GYU655382:GYV655382 HIQ655382:HIR655382 HSM655382:HSN655382 ICI655382:ICJ655382 IME655382:IMF655382 IWA655382:IWB655382 JFW655382:JFX655382 JPS655382:JPT655382 JZO655382:JZP655382 KJK655382:KJL655382 KTG655382:KTH655382 LDC655382:LDD655382 LMY655382:LMZ655382 LWU655382:LWV655382 MGQ655382:MGR655382 MQM655382:MQN655382 NAI655382:NAJ655382 NKE655382:NKF655382 NUA655382:NUB655382 ODW655382:ODX655382 ONS655382:ONT655382 OXO655382:OXP655382 PHK655382:PHL655382 PRG655382:PRH655382 QBC655382:QBD655382 QKY655382:QKZ655382 QUU655382:QUV655382 REQ655382:RER655382 ROM655382:RON655382 RYI655382:RYJ655382 SIE655382:SIF655382 SSA655382:SSB655382 TBW655382:TBX655382 TLS655382:TLT655382 TVO655382:TVP655382 UFK655382:UFL655382 UPG655382:UPH655382 UZC655382:UZD655382 VIY655382:VIZ655382 VSU655382:VSV655382 WCQ655382:WCR655382 WMM655382:WMN655382 WWI655382:WWJ655382 O720908:P720908 JW720918:JX720918 TS720918:TT720918 ADO720918:ADP720918 ANK720918:ANL720918 AXG720918:AXH720918 BHC720918:BHD720918 BQY720918:BQZ720918 CAU720918:CAV720918 CKQ720918:CKR720918 CUM720918:CUN720918 DEI720918:DEJ720918 DOE720918:DOF720918 DYA720918:DYB720918 EHW720918:EHX720918 ERS720918:ERT720918 FBO720918:FBP720918 FLK720918:FLL720918 FVG720918:FVH720918 GFC720918:GFD720918 GOY720918:GOZ720918 GYU720918:GYV720918 HIQ720918:HIR720918 HSM720918:HSN720918 ICI720918:ICJ720918 IME720918:IMF720918 IWA720918:IWB720918 JFW720918:JFX720918 JPS720918:JPT720918 JZO720918:JZP720918 KJK720918:KJL720918 KTG720918:KTH720918 LDC720918:LDD720918 LMY720918:LMZ720918 LWU720918:LWV720918 MGQ720918:MGR720918 MQM720918:MQN720918 NAI720918:NAJ720918 NKE720918:NKF720918 NUA720918:NUB720918 ODW720918:ODX720918 ONS720918:ONT720918 OXO720918:OXP720918 PHK720918:PHL720918 PRG720918:PRH720918 QBC720918:QBD720918 QKY720918:QKZ720918 QUU720918:QUV720918 REQ720918:RER720918 ROM720918:RON720918 RYI720918:RYJ720918 SIE720918:SIF720918 SSA720918:SSB720918 TBW720918:TBX720918 TLS720918:TLT720918 TVO720918:TVP720918 UFK720918:UFL720918 UPG720918:UPH720918 UZC720918:UZD720918 VIY720918:VIZ720918 VSU720918:VSV720918 WCQ720918:WCR720918 WMM720918:WMN720918 WWI720918:WWJ720918 O786444:P786444 JW786454:JX786454 TS786454:TT786454 ADO786454:ADP786454 ANK786454:ANL786454 AXG786454:AXH786454 BHC786454:BHD786454 BQY786454:BQZ786454 CAU786454:CAV786454 CKQ786454:CKR786454 CUM786454:CUN786454 DEI786454:DEJ786454 DOE786454:DOF786454 DYA786454:DYB786454 EHW786454:EHX786454 ERS786454:ERT786454 FBO786454:FBP786454 FLK786454:FLL786454 FVG786454:FVH786454 GFC786454:GFD786454 GOY786454:GOZ786454 GYU786454:GYV786454 HIQ786454:HIR786454 HSM786454:HSN786454 ICI786454:ICJ786454 IME786454:IMF786454 IWA786454:IWB786454 JFW786454:JFX786454 JPS786454:JPT786454 JZO786454:JZP786454 KJK786454:KJL786454 KTG786454:KTH786454 LDC786454:LDD786454 LMY786454:LMZ786454 LWU786454:LWV786454 MGQ786454:MGR786454 MQM786454:MQN786454 NAI786454:NAJ786454 NKE786454:NKF786454 NUA786454:NUB786454 ODW786454:ODX786454 ONS786454:ONT786454 OXO786454:OXP786454 PHK786454:PHL786454 PRG786454:PRH786454 QBC786454:QBD786454 QKY786454:QKZ786454 QUU786454:QUV786454 REQ786454:RER786454 ROM786454:RON786454 RYI786454:RYJ786454 SIE786454:SIF786454 SSA786454:SSB786454 TBW786454:TBX786454 TLS786454:TLT786454 TVO786454:TVP786454 UFK786454:UFL786454 UPG786454:UPH786454 UZC786454:UZD786454 VIY786454:VIZ786454 VSU786454:VSV786454 WCQ786454:WCR786454 WMM786454:WMN786454 WWI786454:WWJ786454 O851980:P851980 JW851990:JX851990 TS851990:TT851990 ADO851990:ADP851990 ANK851990:ANL851990 AXG851990:AXH851990 BHC851990:BHD851990 BQY851990:BQZ851990 CAU851990:CAV851990 CKQ851990:CKR851990 CUM851990:CUN851990 DEI851990:DEJ851990 DOE851990:DOF851990 DYA851990:DYB851990 EHW851990:EHX851990 ERS851990:ERT851990 FBO851990:FBP851990 FLK851990:FLL851990 FVG851990:FVH851990 GFC851990:GFD851990 GOY851990:GOZ851990 GYU851990:GYV851990 HIQ851990:HIR851990 HSM851990:HSN851990 ICI851990:ICJ851990 IME851990:IMF851990 IWA851990:IWB851990 JFW851990:JFX851990 JPS851990:JPT851990 JZO851990:JZP851990 KJK851990:KJL851990 KTG851990:KTH851990 LDC851990:LDD851990 LMY851990:LMZ851990 LWU851990:LWV851990 MGQ851990:MGR851990 MQM851990:MQN851990 NAI851990:NAJ851990 NKE851990:NKF851990 NUA851990:NUB851990 ODW851990:ODX851990 ONS851990:ONT851990 OXO851990:OXP851990 PHK851990:PHL851990 PRG851990:PRH851990 QBC851990:QBD851990 QKY851990:QKZ851990 QUU851990:QUV851990 REQ851990:RER851990 ROM851990:RON851990 RYI851990:RYJ851990 SIE851990:SIF851990 SSA851990:SSB851990 TBW851990:TBX851990 TLS851990:TLT851990 TVO851990:TVP851990 UFK851990:UFL851990 UPG851990:UPH851990 UZC851990:UZD851990 VIY851990:VIZ851990 VSU851990:VSV851990 WCQ851990:WCR851990 WMM851990:WMN851990 WWI851990:WWJ851990 O917516:P917516 JW917526:JX917526 TS917526:TT917526 ADO917526:ADP917526 ANK917526:ANL917526 AXG917526:AXH917526 BHC917526:BHD917526 BQY917526:BQZ917526 CAU917526:CAV917526 CKQ917526:CKR917526 CUM917526:CUN917526 DEI917526:DEJ917526 DOE917526:DOF917526 DYA917526:DYB917526 EHW917526:EHX917526 ERS917526:ERT917526 FBO917526:FBP917526 FLK917526:FLL917526 FVG917526:FVH917526 GFC917526:GFD917526 GOY917526:GOZ917526 GYU917526:GYV917526 HIQ917526:HIR917526 HSM917526:HSN917526 ICI917526:ICJ917526 IME917526:IMF917526 IWA917526:IWB917526 JFW917526:JFX917526 JPS917526:JPT917526 JZO917526:JZP917526 KJK917526:KJL917526 KTG917526:KTH917526 LDC917526:LDD917526 LMY917526:LMZ917526 LWU917526:LWV917526 MGQ917526:MGR917526 MQM917526:MQN917526 NAI917526:NAJ917526 NKE917526:NKF917526 NUA917526:NUB917526 ODW917526:ODX917526 ONS917526:ONT917526 OXO917526:OXP917526 PHK917526:PHL917526 PRG917526:PRH917526 QBC917526:QBD917526 QKY917526:QKZ917526 QUU917526:QUV917526 REQ917526:RER917526 ROM917526:RON917526 RYI917526:RYJ917526 SIE917526:SIF917526 SSA917526:SSB917526 TBW917526:TBX917526 TLS917526:TLT917526 TVO917526:TVP917526 UFK917526:UFL917526 UPG917526:UPH917526 UZC917526:UZD917526 VIY917526:VIZ917526 VSU917526:VSV917526 WCQ917526:WCR917526 WMM917526:WMN917526 WWI917526:WWJ917526 O983052:P983052 JW983062:JX983062 TS983062:TT983062 ADO983062:ADP983062 ANK983062:ANL983062 AXG983062:AXH983062 BHC983062:BHD983062 BQY983062:BQZ983062 CAU983062:CAV983062 CKQ983062:CKR983062 CUM983062:CUN983062 DEI983062:DEJ983062 DOE983062:DOF983062 DYA983062:DYB983062 EHW983062:EHX983062 ERS983062:ERT983062 FBO983062:FBP983062 FLK983062:FLL983062 FVG983062:FVH983062 GFC983062:GFD983062 GOY983062:GOZ983062 GYU983062:GYV983062 HIQ983062:HIR983062 HSM983062:HSN983062 ICI983062:ICJ983062 IME983062:IMF983062 IWA983062:IWB983062 JFW983062:JFX983062 JPS983062:JPT983062 JZO983062:JZP983062 KJK983062:KJL983062 KTG983062:KTH983062 LDC983062:LDD983062 LMY983062:LMZ983062 LWU983062:LWV983062 MGQ983062:MGR983062 MQM983062:MQN983062 NAI983062:NAJ983062 NKE983062:NKF983062 NUA983062:NUB983062 ODW983062:ODX983062 ONS983062:ONT983062 OXO983062:OXP983062 PHK983062:PHL983062 PRG983062:PRH983062 QBC983062:QBD983062 QKY983062:QKZ983062 QUU983062:QUV983062 REQ983062:RER983062 ROM983062:RON983062 RYI983062:RYJ983062 SIE983062:SIF983062 SSA983062:SSB983062 TBW983062:TBX983062 TLS983062:TLT983062 TVO983062:TVP983062 UFK983062:UFL983062 UPG983062:UPH983062 UZC983062:UZD983062 VIY983062:VIZ983062 VSU983062:VSV983062 WCQ983062:WCR983062 WMM983062:WMN983062 WWI983062:WWJ983062" xr:uid="{00000000-0002-0000-0100-000035000000}">
      <formula1>$AN$8:$AN$12</formula1>
    </dataValidation>
    <dataValidation allowBlank="1" showInputMessage="1" showErrorMessage="1" prompt="出席しなければならない日数を記入してください。" sqref="F65560:K65561 JN65570:JS65571 TJ65570:TO65571 ADF65570:ADK65571 ANB65570:ANG65571 AWX65570:AXC65571 BGT65570:BGY65571 BQP65570:BQU65571 CAL65570:CAQ65571 CKH65570:CKM65571 CUD65570:CUI65571 DDZ65570:DEE65571 DNV65570:DOA65571 DXR65570:DXW65571 EHN65570:EHS65571 ERJ65570:ERO65571 FBF65570:FBK65571 FLB65570:FLG65571 FUX65570:FVC65571 GET65570:GEY65571 GOP65570:GOU65571 GYL65570:GYQ65571 HIH65570:HIM65571 HSD65570:HSI65571 IBZ65570:ICE65571 ILV65570:IMA65571 IVR65570:IVW65571 JFN65570:JFS65571 JPJ65570:JPO65571 JZF65570:JZK65571 KJB65570:KJG65571 KSX65570:KTC65571 LCT65570:LCY65571 LMP65570:LMU65571 LWL65570:LWQ65571 MGH65570:MGM65571 MQD65570:MQI65571 MZZ65570:NAE65571 NJV65570:NKA65571 NTR65570:NTW65571 ODN65570:ODS65571 ONJ65570:ONO65571 OXF65570:OXK65571 PHB65570:PHG65571 PQX65570:PRC65571 QAT65570:QAY65571 QKP65570:QKU65571 QUL65570:QUQ65571 REH65570:REM65571 ROD65570:ROI65571 RXZ65570:RYE65571 SHV65570:SIA65571 SRR65570:SRW65571 TBN65570:TBS65571 TLJ65570:TLO65571 TVF65570:TVK65571 UFB65570:UFG65571 UOX65570:UPC65571 UYT65570:UYY65571 VIP65570:VIU65571 VSL65570:VSQ65571 WCH65570:WCM65571 WMD65570:WMI65571 WVZ65570:WWE65571 F131096:K131097 JN131106:JS131107 TJ131106:TO131107 ADF131106:ADK131107 ANB131106:ANG131107 AWX131106:AXC131107 BGT131106:BGY131107 BQP131106:BQU131107 CAL131106:CAQ131107 CKH131106:CKM131107 CUD131106:CUI131107 DDZ131106:DEE131107 DNV131106:DOA131107 DXR131106:DXW131107 EHN131106:EHS131107 ERJ131106:ERO131107 FBF131106:FBK131107 FLB131106:FLG131107 FUX131106:FVC131107 GET131106:GEY131107 GOP131106:GOU131107 GYL131106:GYQ131107 HIH131106:HIM131107 HSD131106:HSI131107 IBZ131106:ICE131107 ILV131106:IMA131107 IVR131106:IVW131107 JFN131106:JFS131107 JPJ131106:JPO131107 JZF131106:JZK131107 KJB131106:KJG131107 KSX131106:KTC131107 LCT131106:LCY131107 LMP131106:LMU131107 LWL131106:LWQ131107 MGH131106:MGM131107 MQD131106:MQI131107 MZZ131106:NAE131107 NJV131106:NKA131107 NTR131106:NTW131107 ODN131106:ODS131107 ONJ131106:ONO131107 OXF131106:OXK131107 PHB131106:PHG131107 PQX131106:PRC131107 QAT131106:QAY131107 QKP131106:QKU131107 QUL131106:QUQ131107 REH131106:REM131107 ROD131106:ROI131107 RXZ131106:RYE131107 SHV131106:SIA131107 SRR131106:SRW131107 TBN131106:TBS131107 TLJ131106:TLO131107 TVF131106:TVK131107 UFB131106:UFG131107 UOX131106:UPC131107 UYT131106:UYY131107 VIP131106:VIU131107 VSL131106:VSQ131107 WCH131106:WCM131107 WMD131106:WMI131107 WVZ131106:WWE131107 F196632:K196633 JN196642:JS196643 TJ196642:TO196643 ADF196642:ADK196643 ANB196642:ANG196643 AWX196642:AXC196643 BGT196642:BGY196643 BQP196642:BQU196643 CAL196642:CAQ196643 CKH196642:CKM196643 CUD196642:CUI196643 DDZ196642:DEE196643 DNV196642:DOA196643 DXR196642:DXW196643 EHN196642:EHS196643 ERJ196642:ERO196643 FBF196642:FBK196643 FLB196642:FLG196643 FUX196642:FVC196643 GET196642:GEY196643 GOP196642:GOU196643 GYL196642:GYQ196643 HIH196642:HIM196643 HSD196642:HSI196643 IBZ196642:ICE196643 ILV196642:IMA196643 IVR196642:IVW196643 JFN196642:JFS196643 JPJ196642:JPO196643 JZF196642:JZK196643 KJB196642:KJG196643 KSX196642:KTC196643 LCT196642:LCY196643 LMP196642:LMU196643 LWL196642:LWQ196643 MGH196642:MGM196643 MQD196642:MQI196643 MZZ196642:NAE196643 NJV196642:NKA196643 NTR196642:NTW196643 ODN196642:ODS196643 ONJ196642:ONO196643 OXF196642:OXK196643 PHB196642:PHG196643 PQX196642:PRC196643 QAT196642:QAY196643 QKP196642:QKU196643 QUL196642:QUQ196643 REH196642:REM196643 ROD196642:ROI196643 RXZ196642:RYE196643 SHV196642:SIA196643 SRR196642:SRW196643 TBN196642:TBS196643 TLJ196642:TLO196643 TVF196642:TVK196643 UFB196642:UFG196643 UOX196642:UPC196643 UYT196642:UYY196643 VIP196642:VIU196643 VSL196642:VSQ196643 WCH196642:WCM196643 WMD196642:WMI196643 WVZ196642:WWE196643 F262168:K262169 JN262178:JS262179 TJ262178:TO262179 ADF262178:ADK262179 ANB262178:ANG262179 AWX262178:AXC262179 BGT262178:BGY262179 BQP262178:BQU262179 CAL262178:CAQ262179 CKH262178:CKM262179 CUD262178:CUI262179 DDZ262178:DEE262179 DNV262178:DOA262179 DXR262178:DXW262179 EHN262178:EHS262179 ERJ262178:ERO262179 FBF262178:FBK262179 FLB262178:FLG262179 FUX262178:FVC262179 GET262178:GEY262179 GOP262178:GOU262179 GYL262178:GYQ262179 HIH262178:HIM262179 HSD262178:HSI262179 IBZ262178:ICE262179 ILV262178:IMA262179 IVR262178:IVW262179 JFN262178:JFS262179 JPJ262178:JPO262179 JZF262178:JZK262179 KJB262178:KJG262179 KSX262178:KTC262179 LCT262178:LCY262179 LMP262178:LMU262179 LWL262178:LWQ262179 MGH262178:MGM262179 MQD262178:MQI262179 MZZ262178:NAE262179 NJV262178:NKA262179 NTR262178:NTW262179 ODN262178:ODS262179 ONJ262178:ONO262179 OXF262178:OXK262179 PHB262178:PHG262179 PQX262178:PRC262179 QAT262178:QAY262179 QKP262178:QKU262179 QUL262178:QUQ262179 REH262178:REM262179 ROD262178:ROI262179 RXZ262178:RYE262179 SHV262178:SIA262179 SRR262178:SRW262179 TBN262178:TBS262179 TLJ262178:TLO262179 TVF262178:TVK262179 UFB262178:UFG262179 UOX262178:UPC262179 UYT262178:UYY262179 VIP262178:VIU262179 VSL262178:VSQ262179 WCH262178:WCM262179 WMD262178:WMI262179 WVZ262178:WWE262179 F327704:K327705 JN327714:JS327715 TJ327714:TO327715 ADF327714:ADK327715 ANB327714:ANG327715 AWX327714:AXC327715 BGT327714:BGY327715 BQP327714:BQU327715 CAL327714:CAQ327715 CKH327714:CKM327715 CUD327714:CUI327715 DDZ327714:DEE327715 DNV327714:DOA327715 DXR327714:DXW327715 EHN327714:EHS327715 ERJ327714:ERO327715 FBF327714:FBK327715 FLB327714:FLG327715 FUX327714:FVC327715 GET327714:GEY327715 GOP327714:GOU327715 GYL327714:GYQ327715 HIH327714:HIM327715 HSD327714:HSI327715 IBZ327714:ICE327715 ILV327714:IMA327715 IVR327714:IVW327715 JFN327714:JFS327715 JPJ327714:JPO327715 JZF327714:JZK327715 KJB327714:KJG327715 KSX327714:KTC327715 LCT327714:LCY327715 LMP327714:LMU327715 LWL327714:LWQ327715 MGH327714:MGM327715 MQD327714:MQI327715 MZZ327714:NAE327715 NJV327714:NKA327715 NTR327714:NTW327715 ODN327714:ODS327715 ONJ327714:ONO327715 OXF327714:OXK327715 PHB327714:PHG327715 PQX327714:PRC327715 QAT327714:QAY327715 QKP327714:QKU327715 QUL327714:QUQ327715 REH327714:REM327715 ROD327714:ROI327715 RXZ327714:RYE327715 SHV327714:SIA327715 SRR327714:SRW327715 TBN327714:TBS327715 TLJ327714:TLO327715 TVF327714:TVK327715 UFB327714:UFG327715 UOX327714:UPC327715 UYT327714:UYY327715 VIP327714:VIU327715 VSL327714:VSQ327715 WCH327714:WCM327715 WMD327714:WMI327715 WVZ327714:WWE327715 F393240:K393241 JN393250:JS393251 TJ393250:TO393251 ADF393250:ADK393251 ANB393250:ANG393251 AWX393250:AXC393251 BGT393250:BGY393251 BQP393250:BQU393251 CAL393250:CAQ393251 CKH393250:CKM393251 CUD393250:CUI393251 DDZ393250:DEE393251 DNV393250:DOA393251 DXR393250:DXW393251 EHN393250:EHS393251 ERJ393250:ERO393251 FBF393250:FBK393251 FLB393250:FLG393251 FUX393250:FVC393251 GET393250:GEY393251 GOP393250:GOU393251 GYL393250:GYQ393251 HIH393250:HIM393251 HSD393250:HSI393251 IBZ393250:ICE393251 ILV393250:IMA393251 IVR393250:IVW393251 JFN393250:JFS393251 JPJ393250:JPO393251 JZF393250:JZK393251 KJB393250:KJG393251 KSX393250:KTC393251 LCT393250:LCY393251 LMP393250:LMU393251 LWL393250:LWQ393251 MGH393250:MGM393251 MQD393250:MQI393251 MZZ393250:NAE393251 NJV393250:NKA393251 NTR393250:NTW393251 ODN393250:ODS393251 ONJ393250:ONO393251 OXF393250:OXK393251 PHB393250:PHG393251 PQX393250:PRC393251 QAT393250:QAY393251 QKP393250:QKU393251 QUL393250:QUQ393251 REH393250:REM393251 ROD393250:ROI393251 RXZ393250:RYE393251 SHV393250:SIA393251 SRR393250:SRW393251 TBN393250:TBS393251 TLJ393250:TLO393251 TVF393250:TVK393251 UFB393250:UFG393251 UOX393250:UPC393251 UYT393250:UYY393251 VIP393250:VIU393251 VSL393250:VSQ393251 WCH393250:WCM393251 WMD393250:WMI393251 WVZ393250:WWE393251 F458776:K458777 JN458786:JS458787 TJ458786:TO458787 ADF458786:ADK458787 ANB458786:ANG458787 AWX458786:AXC458787 BGT458786:BGY458787 BQP458786:BQU458787 CAL458786:CAQ458787 CKH458786:CKM458787 CUD458786:CUI458787 DDZ458786:DEE458787 DNV458786:DOA458787 DXR458786:DXW458787 EHN458786:EHS458787 ERJ458786:ERO458787 FBF458786:FBK458787 FLB458786:FLG458787 FUX458786:FVC458787 GET458786:GEY458787 GOP458786:GOU458787 GYL458786:GYQ458787 HIH458786:HIM458787 HSD458786:HSI458787 IBZ458786:ICE458787 ILV458786:IMA458787 IVR458786:IVW458787 JFN458786:JFS458787 JPJ458786:JPO458787 JZF458786:JZK458787 KJB458786:KJG458787 KSX458786:KTC458787 LCT458786:LCY458787 LMP458786:LMU458787 LWL458786:LWQ458787 MGH458786:MGM458787 MQD458786:MQI458787 MZZ458786:NAE458787 NJV458786:NKA458787 NTR458786:NTW458787 ODN458786:ODS458787 ONJ458786:ONO458787 OXF458786:OXK458787 PHB458786:PHG458787 PQX458786:PRC458787 QAT458786:QAY458787 QKP458786:QKU458787 QUL458786:QUQ458787 REH458786:REM458787 ROD458786:ROI458787 RXZ458786:RYE458787 SHV458786:SIA458787 SRR458786:SRW458787 TBN458786:TBS458787 TLJ458786:TLO458787 TVF458786:TVK458787 UFB458786:UFG458787 UOX458786:UPC458787 UYT458786:UYY458787 VIP458786:VIU458787 VSL458786:VSQ458787 WCH458786:WCM458787 WMD458786:WMI458787 WVZ458786:WWE458787 F524312:K524313 JN524322:JS524323 TJ524322:TO524323 ADF524322:ADK524323 ANB524322:ANG524323 AWX524322:AXC524323 BGT524322:BGY524323 BQP524322:BQU524323 CAL524322:CAQ524323 CKH524322:CKM524323 CUD524322:CUI524323 DDZ524322:DEE524323 DNV524322:DOA524323 DXR524322:DXW524323 EHN524322:EHS524323 ERJ524322:ERO524323 FBF524322:FBK524323 FLB524322:FLG524323 FUX524322:FVC524323 GET524322:GEY524323 GOP524322:GOU524323 GYL524322:GYQ524323 HIH524322:HIM524323 HSD524322:HSI524323 IBZ524322:ICE524323 ILV524322:IMA524323 IVR524322:IVW524323 JFN524322:JFS524323 JPJ524322:JPO524323 JZF524322:JZK524323 KJB524322:KJG524323 KSX524322:KTC524323 LCT524322:LCY524323 LMP524322:LMU524323 LWL524322:LWQ524323 MGH524322:MGM524323 MQD524322:MQI524323 MZZ524322:NAE524323 NJV524322:NKA524323 NTR524322:NTW524323 ODN524322:ODS524323 ONJ524322:ONO524323 OXF524322:OXK524323 PHB524322:PHG524323 PQX524322:PRC524323 QAT524322:QAY524323 QKP524322:QKU524323 QUL524322:QUQ524323 REH524322:REM524323 ROD524322:ROI524323 RXZ524322:RYE524323 SHV524322:SIA524323 SRR524322:SRW524323 TBN524322:TBS524323 TLJ524322:TLO524323 TVF524322:TVK524323 UFB524322:UFG524323 UOX524322:UPC524323 UYT524322:UYY524323 VIP524322:VIU524323 VSL524322:VSQ524323 WCH524322:WCM524323 WMD524322:WMI524323 WVZ524322:WWE524323 F589848:K589849 JN589858:JS589859 TJ589858:TO589859 ADF589858:ADK589859 ANB589858:ANG589859 AWX589858:AXC589859 BGT589858:BGY589859 BQP589858:BQU589859 CAL589858:CAQ589859 CKH589858:CKM589859 CUD589858:CUI589859 DDZ589858:DEE589859 DNV589858:DOA589859 DXR589858:DXW589859 EHN589858:EHS589859 ERJ589858:ERO589859 FBF589858:FBK589859 FLB589858:FLG589859 FUX589858:FVC589859 GET589858:GEY589859 GOP589858:GOU589859 GYL589858:GYQ589859 HIH589858:HIM589859 HSD589858:HSI589859 IBZ589858:ICE589859 ILV589858:IMA589859 IVR589858:IVW589859 JFN589858:JFS589859 JPJ589858:JPO589859 JZF589858:JZK589859 KJB589858:KJG589859 KSX589858:KTC589859 LCT589858:LCY589859 LMP589858:LMU589859 LWL589858:LWQ589859 MGH589858:MGM589859 MQD589858:MQI589859 MZZ589858:NAE589859 NJV589858:NKA589859 NTR589858:NTW589859 ODN589858:ODS589859 ONJ589858:ONO589859 OXF589858:OXK589859 PHB589858:PHG589859 PQX589858:PRC589859 QAT589858:QAY589859 QKP589858:QKU589859 QUL589858:QUQ589859 REH589858:REM589859 ROD589858:ROI589859 RXZ589858:RYE589859 SHV589858:SIA589859 SRR589858:SRW589859 TBN589858:TBS589859 TLJ589858:TLO589859 TVF589858:TVK589859 UFB589858:UFG589859 UOX589858:UPC589859 UYT589858:UYY589859 VIP589858:VIU589859 VSL589858:VSQ589859 WCH589858:WCM589859 WMD589858:WMI589859 WVZ589858:WWE589859 F655384:K655385 JN655394:JS655395 TJ655394:TO655395 ADF655394:ADK655395 ANB655394:ANG655395 AWX655394:AXC655395 BGT655394:BGY655395 BQP655394:BQU655395 CAL655394:CAQ655395 CKH655394:CKM655395 CUD655394:CUI655395 DDZ655394:DEE655395 DNV655394:DOA655395 DXR655394:DXW655395 EHN655394:EHS655395 ERJ655394:ERO655395 FBF655394:FBK655395 FLB655394:FLG655395 FUX655394:FVC655395 GET655394:GEY655395 GOP655394:GOU655395 GYL655394:GYQ655395 HIH655394:HIM655395 HSD655394:HSI655395 IBZ655394:ICE655395 ILV655394:IMA655395 IVR655394:IVW655395 JFN655394:JFS655395 JPJ655394:JPO655395 JZF655394:JZK655395 KJB655394:KJG655395 KSX655394:KTC655395 LCT655394:LCY655395 LMP655394:LMU655395 LWL655394:LWQ655395 MGH655394:MGM655395 MQD655394:MQI655395 MZZ655394:NAE655395 NJV655394:NKA655395 NTR655394:NTW655395 ODN655394:ODS655395 ONJ655394:ONO655395 OXF655394:OXK655395 PHB655394:PHG655395 PQX655394:PRC655395 QAT655394:QAY655395 QKP655394:QKU655395 QUL655394:QUQ655395 REH655394:REM655395 ROD655394:ROI655395 RXZ655394:RYE655395 SHV655394:SIA655395 SRR655394:SRW655395 TBN655394:TBS655395 TLJ655394:TLO655395 TVF655394:TVK655395 UFB655394:UFG655395 UOX655394:UPC655395 UYT655394:UYY655395 VIP655394:VIU655395 VSL655394:VSQ655395 WCH655394:WCM655395 WMD655394:WMI655395 WVZ655394:WWE655395 F720920:K720921 JN720930:JS720931 TJ720930:TO720931 ADF720930:ADK720931 ANB720930:ANG720931 AWX720930:AXC720931 BGT720930:BGY720931 BQP720930:BQU720931 CAL720930:CAQ720931 CKH720930:CKM720931 CUD720930:CUI720931 DDZ720930:DEE720931 DNV720930:DOA720931 DXR720930:DXW720931 EHN720930:EHS720931 ERJ720930:ERO720931 FBF720930:FBK720931 FLB720930:FLG720931 FUX720930:FVC720931 GET720930:GEY720931 GOP720930:GOU720931 GYL720930:GYQ720931 HIH720930:HIM720931 HSD720930:HSI720931 IBZ720930:ICE720931 ILV720930:IMA720931 IVR720930:IVW720931 JFN720930:JFS720931 JPJ720930:JPO720931 JZF720930:JZK720931 KJB720930:KJG720931 KSX720930:KTC720931 LCT720930:LCY720931 LMP720930:LMU720931 LWL720930:LWQ720931 MGH720930:MGM720931 MQD720930:MQI720931 MZZ720930:NAE720931 NJV720930:NKA720931 NTR720930:NTW720931 ODN720930:ODS720931 ONJ720930:ONO720931 OXF720930:OXK720931 PHB720930:PHG720931 PQX720930:PRC720931 QAT720930:QAY720931 QKP720930:QKU720931 QUL720930:QUQ720931 REH720930:REM720931 ROD720930:ROI720931 RXZ720930:RYE720931 SHV720930:SIA720931 SRR720930:SRW720931 TBN720930:TBS720931 TLJ720930:TLO720931 TVF720930:TVK720931 UFB720930:UFG720931 UOX720930:UPC720931 UYT720930:UYY720931 VIP720930:VIU720931 VSL720930:VSQ720931 WCH720930:WCM720931 WMD720930:WMI720931 WVZ720930:WWE720931 F786456:K786457 JN786466:JS786467 TJ786466:TO786467 ADF786466:ADK786467 ANB786466:ANG786467 AWX786466:AXC786467 BGT786466:BGY786467 BQP786466:BQU786467 CAL786466:CAQ786467 CKH786466:CKM786467 CUD786466:CUI786467 DDZ786466:DEE786467 DNV786466:DOA786467 DXR786466:DXW786467 EHN786466:EHS786467 ERJ786466:ERO786467 FBF786466:FBK786467 FLB786466:FLG786467 FUX786466:FVC786467 GET786466:GEY786467 GOP786466:GOU786467 GYL786466:GYQ786467 HIH786466:HIM786467 HSD786466:HSI786467 IBZ786466:ICE786467 ILV786466:IMA786467 IVR786466:IVW786467 JFN786466:JFS786467 JPJ786466:JPO786467 JZF786466:JZK786467 KJB786466:KJG786467 KSX786466:KTC786467 LCT786466:LCY786467 LMP786466:LMU786467 LWL786466:LWQ786467 MGH786466:MGM786467 MQD786466:MQI786467 MZZ786466:NAE786467 NJV786466:NKA786467 NTR786466:NTW786467 ODN786466:ODS786467 ONJ786466:ONO786467 OXF786466:OXK786467 PHB786466:PHG786467 PQX786466:PRC786467 QAT786466:QAY786467 QKP786466:QKU786467 QUL786466:QUQ786467 REH786466:REM786467 ROD786466:ROI786467 RXZ786466:RYE786467 SHV786466:SIA786467 SRR786466:SRW786467 TBN786466:TBS786467 TLJ786466:TLO786467 TVF786466:TVK786467 UFB786466:UFG786467 UOX786466:UPC786467 UYT786466:UYY786467 VIP786466:VIU786467 VSL786466:VSQ786467 WCH786466:WCM786467 WMD786466:WMI786467 WVZ786466:WWE786467 F851992:K851993 JN852002:JS852003 TJ852002:TO852003 ADF852002:ADK852003 ANB852002:ANG852003 AWX852002:AXC852003 BGT852002:BGY852003 BQP852002:BQU852003 CAL852002:CAQ852003 CKH852002:CKM852003 CUD852002:CUI852003 DDZ852002:DEE852003 DNV852002:DOA852003 DXR852002:DXW852003 EHN852002:EHS852003 ERJ852002:ERO852003 FBF852002:FBK852003 FLB852002:FLG852003 FUX852002:FVC852003 GET852002:GEY852003 GOP852002:GOU852003 GYL852002:GYQ852003 HIH852002:HIM852003 HSD852002:HSI852003 IBZ852002:ICE852003 ILV852002:IMA852003 IVR852002:IVW852003 JFN852002:JFS852003 JPJ852002:JPO852003 JZF852002:JZK852003 KJB852002:KJG852003 KSX852002:KTC852003 LCT852002:LCY852003 LMP852002:LMU852003 LWL852002:LWQ852003 MGH852002:MGM852003 MQD852002:MQI852003 MZZ852002:NAE852003 NJV852002:NKA852003 NTR852002:NTW852003 ODN852002:ODS852003 ONJ852002:ONO852003 OXF852002:OXK852003 PHB852002:PHG852003 PQX852002:PRC852003 QAT852002:QAY852003 QKP852002:QKU852003 QUL852002:QUQ852003 REH852002:REM852003 ROD852002:ROI852003 RXZ852002:RYE852003 SHV852002:SIA852003 SRR852002:SRW852003 TBN852002:TBS852003 TLJ852002:TLO852003 TVF852002:TVK852003 UFB852002:UFG852003 UOX852002:UPC852003 UYT852002:UYY852003 VIP852002:VIU852003 VSL852002:VSQ852003 WCH852002:WCM852003 WMD852002:WMI852003 WVZ852002:WWE852003 F917528:K917529 JN917538:JS917539 TJ917538:TO917539 ADF917538:ADK917539 ANB917538:ANG917539 AWX917538:AXC917539 BGT917538:BGY917539 BQP917538:BQU917539 CAL917538:CAQ917539 CKH917538:CKM917539 CUD917538:CUI917539 DDZ917538:DEE917539 DNV917538:DOA917539 DXR917538:DXW917539 EHN917538:EHS917539 ERJ917538:ERO917539 FBF917538:FBK917539 FLB917538:FLG917539 FUX917538:FVC917539 GET917538:GEY917539 GOP917538:GOU917539 GYL917538:GYQ917539 HIH917538:HIM917539 HSD917538:HSI917539 IBZ917538:ICE917539 ILV917538:IMA917539 IVR917538:IVW917539 JFN917538:JFS917539 JPJ917538:JPO917539 JZF917538:JZK917539 KJB917538:KJG917539 KSX917538:KTC917539 LCT917538:LCY917539 LMP917538:LMU917539 LWL917538:LWQ917539 MGH917538:MGM917539 MQD917538:MQI917539 MZZ917538:NAE917539 NJV917538:NKA917539 NTR917538:NTW917539 ODN917538:ODS917539 ONJ917538:ONO917539 OXF917538:OXK917539 PHB917538:PHG917539 PQX917538:PRC917539 QAT917538:QAY917539 QKP917538:QKU917539 QUL917538:QUQ917539 REH917538:REM917539 ROD917538:ROI917539 RXZ917538:RYE917539 SHV917538:SIA917539 SRR917538:SRW917539 TBN917538:TBS917539 TLJ917538:TLO917539 TVF917538:TVK917539 UFB917538:UFG917539 UOX917538:UPC917539 UYT917538:UYY917539 VIP917538:VIU917539 VSL917538:VSQ917539 WCH917538:WCM917539 WMD917538:WMI917539 WVZ917538:WWE917539 F983064:K983065 JN983074:JS983075 TJ983074:TO983075 ADF983074:ADK983075 ANB983074:ANG983075 AWX983074:AXC983075 BGT983074:BGY983075 BQP983074:BQU983075 CAL983074:CAQ983075 CKH983074:CKM983075 CUD983074:CUI983075 DDZ983074:DEE983075 DNV983074:DOA983075 DXR983074:DXW983075 EHN983074:EHS983075 ERJ983074:ERO983075 FBF983074:FBK983075 FLB983074:FLG983075 FUX983074:FVC983075 GET983074:GEY983075 GOP983074:GOU983075 GYL983074:GYQ983075 HIH983074:HIM983075 HSD983074:HSI983075 IBZ983074:ICE983075 ILV983074:IMA983075 IVR983074:IVW983075 JFN983074:JFS983075 JPJ983074:JPO983075 JZF983074:JZK983075 KJB983074:KJG983075 KSX983074:KTC983075 LCT983074:LCY983075 LMP983074:LMU983075 LWL983074:LWQ983075 MGH983074:MGM983075 MQD983074:MQI983075 MZZ983074:NAE983075 NJV983074:NKA983075 NTR983074:NTW983075 ODN983074:ODS983075 ONJ983074:ONO983075 OXF983074:OXK983075 PHB983074:PHG983075 PQX983074:PRC983075 QAT983074:QAY983075 QKP983074:QKU983075 QUL983074:QUQ983075 REH983074:REM983075 ROD983074:ROI983075 RXZ983074:RYE983075 SHV983074:SIA983075 SRR983074:SRW983075 TBN983074:TBS983075 TLJ983074:TLO983075 TVF983074:TVK983075 UFB983074:UFG983075 UOX983074:UPC983075 UYT983074:UYY983075 VIP983074:VIU983075 VSL983074:VSQ983075 WCH983074:WCM983075 WMD983074:WMI983075 WVZ983074:WWE983075 HV54:IA59 RR54:RW59 ABN54:ABS59 ALJ54:ALO59 AVF54:AVK59 BFB54:BFG59 BOX54:BPC59 BYT54:BYY59 CIP54:CIU59 CSL54:CSQ59 DCH54:DCM59 DMD54:DMI59 DVZ54:DWE59 EFV54:EGA59 EPR54:EPW59 EZN54:EZS59 FJJ54:FJO59 FTF54:FTK59 GDB54:GDG59 GMX54:GNC59 GWT54:GWY59 HGP54:HGU59 HQL54:HQQ59 IAH54:IAM59 IKD54:IKI59 ITZ54:IUE59 JDV54:JEA59 JNR54:JNW59 JXN54:JXS59 KHJ54:KHO59 KRF54:KRK59 LBB54:LBG59 LKX54:LLC59 LUT54:LUY59 MEP54:MEU59 MOL54:MOQ59 MYH54:MYM59 NID54:NII59 NRZ54:NSE59 OBV54:OCA59 OLR54:OLW59 OVN54:OVS59 PFJ54:PFO59 PPF54:PPK59 PZB54:PZG59 QIX54:QJC59 QST54:QSY59 RCP54:RCU59 RML54:RMQ59 RWH54:RWM59 SGD54:SGI59 SPZ54:SQE59 SZV54:TAA59 TJR54:TJW59 TTN54:TTS59 UDJ54:UDO59 UNF54:UNK59 UXB54:UXG59 VGX54:VHC59 VQT54:VQY59 WAP54:WAU59 WKL54:WKQ59 WUH54:WUM59" xr:uid="{00000000-0002-0000-0100-000036000000}"/>
    <dataValidation allowBlank="1" showInputMessage="1" showErrorMessage="1" prompt="欠席日数を記入してください。" sqref="L65560:Q65561 JT65570:JY65571 TP65570:TU65571 ADL65570:ADQ65571 ANH65570:ANM65571 AXD65570:AXI65571 BGZ65570:BHE65571 BQV65570:BRA65571 CAR65570:CAW65571 CKN65570:CKS65571 CUJ65570:CUO65571 DEF65570:DEK65571 DOB65570:DOG65571 DXX65570:DYC65571 EHT65570:EHY65571 ERP65570:ERU65571 FBL65570:FBQ65571 FLH65570:FLM65571 FVD65570:FVI65571 GEZ65570:GFE65571 GOV65570:GPA65571 GYR65570:GYW65571 HIN65570:HIS65571 HSJ65570:HSO65571 ICF65570:ICK65571 IMB65570:IMG65571 IVX65570:IWC65571 JFT65570:JFY65571 JPP65570:JPU65571 JZL65570:JZQ65571 KJH65570:KJM65571 KTD65570:KTI65571 LCZ65570:LDE65571 LMV65570:LNA65571 LWR65570:LWW65571 MGN65570:MGS65571 MQJ65570:MQO65571 NAF65570:NAK65571 NKB65570:NKG65571 NTX65570:NUC65571 ODT65570:ODY65571 ONP65570:ONU65571 OXL65570:OXQ65571 PHH65570:PHM65571 PRD65570:PRI65571 QAZ65570:QBE65571 QKV65570:QLA65571 QUR65570:QUW65571 REN65570:RES65571 ROJ65570:ROO65571 RYF65570:RYK65571 SIB65570:SIG65571 SRX65570:SSC65571 TBT65570:TBY65571 TLP65570:TLU65571 TVL65570:TVQ65571 UFH65570:UFM65571 UPD65570:UPI65571 UYZ65570:UZE65571 VIV65570:VJA65571 VSR65570:VSW65571 WCN65570:WCS65571 WMJ65570:WMO65571 WWF65570:WWK65571 L131096:Q131097 JT131106:JY131107 TP131106:TU131107 ADL131106:ADQ131107 ANH131106:ANM131107 AXD131106:AXI131107 BGZ131106:BHE131107 BQV131106:BRA131107 CAR131106:CAW131107 CKN131106:CKS131107 CUJ131106:CUO131107 DEF131106:DEK131107 DOB131106:DOG131107 DXX131106:DYC131107 EHT131106:EHY131107 ERP131106:ERU131107 FBL131106:FBQ131107 FLH131106:FLM131107 FVD131106:FVI131107 GEZ131106:GFE131107 GOV131106:GPA131107 GYR131106:GYW131107 HIN131106:HIS131107 HSJ131106:HSO131107 ICF131106:ICK131107 IMB131106:IMG131107 IVX131106:IWC131107 JFT131106:JFY131107 JPP131106:JPU131107 JZL131106:JZQ131107 KJH131106:KJM131107 KTD131106:KTI131107 LCZ131106:LDE131107 LMV131106:LNA131107 LWR131106:LWW131107 MGN131106:MGS131107 MQJ131106:MQO131107 NAF131106:NAK131107 NKB131106:NKG131107 NTX131106:NUC131107 ODT131106:ODY131107 ONP131106:ONU131107 OXL131106:OXQ131107 PHH131106:PHM131107 PRD131106:PRI131107 QAZ131106:QBE131107 QKV131106:QLA131107 QUR131106:QUW131107 REN131106:RES131107 ROJ131106:ROO131107 RYF131106:RYK131107 SIB131106:SIG131107 SRX131106:SSC131107 TBT131106:TBY131107 TLP131106:TLU131107 TVL131106:TVQ131107 UFH131106:UFM131107 UPD131106:UPI131107 UYZ131106:UZE131107 VIV131106:VJA131107 VSR131106:VSW131107 WCN131106:WCS131107 WMJ131106:WMO131107 WWF131106:WWK131107 L196632:Q196633 JT196642:JY196643 TP196642:TU196643 ADL196642:ADQ196643 ANH196642:ANM196643 AXD196642:AXI196643 BGZ196642:BHE196643 BQV196642:BRA196643 CAR196642:CAW196643 CKN196642:CKS196643 CUJ196642:CUO196643 DEF196642:DEK196643 DOB196642:DOG196643 DXX196642:DYC196643 EHT196642:EHY196643 ERP196642:ERU196643 FBL196642:FBQ196643 FLH196642:FLM196643 FVD196642:FVI196643 GEZ196642:GFE196643 GOV196642:GPA196643 GYR196642:GYW196643 HIN196642:HIS196643 HSJ196642:HSO196643 ICF196642:ICK196643 IMB196642:IMG196643 IVX196642:IWC196643 JFT196642:JFY196643 JPP196642:JPU196643 JZL196642:JZQ196643 KJH196642:KJM196643 KTD196642:KTI196643 LCZ196642:LDE196643 LMV196642:LNA196643 LWR196642:LWW196643 MGN196642:MGS196643 MQJ196642:MQO196643 NAF196642:NAK196643 NKB196642:NKG196643 NTX196642:NUC196643 ODT196642:ODY196643 ONP196642:ONU196643 OXL196642:OXQ196643 PHH196642:PHM196643 PRD196642:PRI196643 QAZ196642:QBE196643 QKV196642:QLA196643 QUR196642:QUW196643 REN196642:RES196643 ROJ196642:ROO196643 RYF196642:RYK196643 SIB196642:SIG196643 SRX196642:SSC196643 TBT196642:TBY196643 TLP196642:TLU196643 TVL196642:TVQ196643 UFH196642:UFM196643 UPD196642:UPI196643 UYZ196642:UZE196643 VIV196642:VJA196643 VSR196642:VSW196643 WCN196642:WCS196643 WMJ196642:WMO196643 WWF196642:WWK196643 L262168:Q262169 JT262178:JY262179 TP262178:TU262179 ADL262178:ADQ262179 ANH262178:ANM262179 AXD262178:AXI262179 BGZ262178:BHE262179 BQV262178:BRA262179 CAR262178:CAW262179 CKN262178:CKS262179 CUJ262178:CUO262179 DEF262178:DEK262179 DOB262178:DOG262179 DXX262178:DYC262179 EHT262178:EHY262179 ERP262178:ERU262179 FBL262178:FBQ262179 FLH262178:FLM262179 FVD262178:FVI262179 GEZ262178:GFE262179 GOV262178:GPA262179 GYR262178:GYW262179 HIN262178:HIS262179 HSJ262178:HSO262179 ICF262178:ICK262179 IMB262178:IMG262179 IVX262178:IWC262179 JFT262178:JFY262179 JPP262178:JPU262179 JZL262178:JZQ262179 KJH262178:KJM262179 KTD262178:KTI262179 LCZ262178:LDE262179 LMV262178:LNA262179 LWR262178:LWW262179 MGN262178:MGS262179 MQJ262178:MQO262179 NAF262178:NAK262179 NKB262178:NKG262179 NTX262178:NUC262179 ODT262178:ODY262179 ONP262178:ONU262179 OXL262178:OXQ262179 PHH262178:PHM262179 PRD262178:PRI262179 QAZ262178:QBE262179 QKV262178:QLA262179 QUR262178:QUW262179 REN262178:RES262179 ROJ262178:ROO262179 RYF262178:RYK262179 SIB262178:SIG262179 SRX262178:SSC262179 TBT262178:TBY262179 TLP262178:TLU262179 TVL262178:TVQ262179 UFH262178:UFM262179 UPD262178:UPI262179 UYZ262178:UZE262179 VIV262178:VJA262179 VSR262178:VSW262179 WCN262178:WCS262179 WMJ262178:WMO262179 WWF262178:WWK262179 L327704:Q327705 JT327714:JY327715 TP327714:TU327715 ADL327714:ADQ327715 ANH327714:ANM327715 AXD327714:AXI327715 BGZ327714:BHE327715 BQV327714:BRA327715 CAR327714:CAW327715 CKN327714:CKS327715 CUJ327714:CUO327715 DEF327714:DEK327715 DOB327714:DOG327715 DXX327714:DYC327715 EHT327714:EHY327715 ERP327714:ERU327715 FBL327714:FBQ327715 FLH327714:FLM327715 FVD327714:FVI327715 GEZ327714:GFE327715 GOV327714:GPA327715 GYR327714:GYW327715 HIN327714:HIS327715 HSJ327714:HSO327715 ICF327714:ICK327715 IMB327714:IMG327715 IVX327714:IWC327715 JFT327714:JFY327715 JPP327714:JPU327715 JZL327714:JZQ327715 KJH327714:KJM327715 KTD327714:KTI327715 LCZ327714:LDE327715 LMV327714:LNA327715 LWR327714:LWW327715 MGN327714:MGS327715 MQJ327714:MQO327715 NAF327714:NAK327715 NKB327714:NKG327715 NTX327714:NUC327715 ODT327714:ODY327715 ONP327714:ONU327715 OXL327714:OXQ327715 PHH327714:PHM327715 PRD327714:PRI327715 QAZ327714:QBE327715 QKV327714:QLA327715 QUR327714:QUW327715 REN327714:RES327715 ROJ327714:ROO327715 RYF327714:RYK327715 SIB327714:SIG327715 SRX327714:SSC327715 TBT327714:TBY327715 TLP327714:TLU327715 TVL327714:TVQ327715 UFH327714:UFM327715 UPD327714:UPI327715 UYZ327714:UZE327715 VIV327714:VJA327715 VSR327714:VSW327715 WCN327714:WCS327715 WMJ327714:WMO327715 WWF327714:WWK327715 L393240:Q393241 JT393250:JY393251 TP393250:TU393251 ADL393250:ADQ393251 ANH393250:ANM393251 AXD393250:AXI393251 BGZ393250:BHE393251 BQV393250:BRA393251 CAR393250:CAW393251 CKN393250:CKS393251 CUJ393250:CUO393251 DEF393250:DEK393251 DOB393250:DOG393251 DXX393250:DYC393251 EHT393250:EHY393251 ERP393250:ERU393251 FBL393250:FBQ393251 FLH393250:FLM393251 FVD393250:FVI393251 GEZ393250:GFE393251 GOV393250:GPA393251 GYR393250:GYW393251 HIN393250:HIS393251 HSJ393250:HSO393251 ICF393250:ICK393251 IMB393250:IMG393251 IVX393250:IWC393251 JFT393250:JFY393251 JPP393250:JPU393251 JZL393250:JZQ393251 KJH393250:KJM393251 KTD393250:KTI393251 LCZ393250:LDE393251 LMV393250:LNA393251 LWR393250:LWW393251 MGN393250:MGS393251 MQJ393250:MQO393251 NAF393250:NAK393251 NKB393250:NKG393251 NTX393250:NUC393251 ODT393250:ODY393251 ONP393250:ONU393251 OXL393250:OXQ393251 PHH393250:PHM393251 PRD393250:PRI393251 QAZ393250:QBE393251 QKV393250:QLA393251 QUR393250:QUW393251 REN393250:RES393251 ROJ393250:ROO393251 RYF393250:RYK393251 SIB393250:SIG393251 SRX393250:SSC393251 TBT393250:TBY393251 TLP393250:TLU393251 TVL393250:TVQ393251 UFH393250:UFM393251 UPD393250:UPI393251 UYZ393250:UZE393251 VIV393250:VJA393251 VSR393250:VSW393251 WCN393250:WCS393251 WMJ393250:WMO393251 WWF393250:WWK393251 L458776:Q458777 JT458786:JY458787 TP458786:TU458787 ADL458786:ADQ458787 ANH458786:ANM458787 AXD458786:AXI458787 BGZ458786:BHE458787 BQV458786:BRA458787 CAR458786:CAW458787 CKN458786:CKS458787 CUJ458786:CUO458787 DEF458786:DEK458787 DOB458786:DOG458787 DXX458786:DYC458787 EHT458786:EHY458787 ERP458786:ERU458787 FBL458786:FBQ458787 FLH458786:FLM458787 FVD458786:FVI458787 GEZ458786:GFE458787 GOV458786:GPA458787 GYR458786:GYW458787 HIN458786:HIS458787 HSJ458786:HSO458787 ICF458786:ICK458787 IMB458786:IMG458787 IVX458786:IWC458787 JFT458786:JFY458787 JPP458786:JPU458787 JZL458786:JZQ458787 KJH458786:KJM458787 KTD458786:KTI458787 LCZ458786:LDE458787 LMV458786:LNA458787 LWR458786:LWW458787 MGN458786:MGS458787 MQJ458786:MQO458787 NAF458786:NAK458787 NKB458786:NKG458787 NTX458786:NUC458787 ODT458786:ODY458787 ONP458786:ONU458787 OXL458786:OXQ458787 PHH458786:PHM458787 PRD458786:PRI458787 QAZ458786:QBE458787 QKV458786:QLA458787 QUR458786:QUW458787 REN458786:RES458787 ROJ458786:ROO458787 RYF458786:RYK458787 SIB458786:SIG458787 SRX458786:SSC458787 TBT458786:TBY458787 TLP458786:TLU458787 TVL458786:TVQ458787 UFH458786:UFM458787 UPD458786:UPI458787 UYZ458786:UZE458787 VIV458786:VJA458787 VSR458786:VSW458787 WCN458786:WCS458787 WMJ458786:WMO458787 WWF458786:WWK458787 L524312:Q524313 JT524322:JY524323 TP524322:TU524323 ADL524322:ADQ524323 ANH524322:ANM524323 AXD524322:AXI524323 BGZ524322:BHE524323 BQV524322:BRA524323 CAR524322:CAW524323 CKN524322:CKS524323 CUJ524322:CUO524323 DEF524322:DEK524323 DOB524322:DOG524323 DXX524322:DYC524323 EHT524322:EHY524323 ERP524322:ERU524323 FBL524322:FBQ524323 FLH524322:FLM524323 FVD524322:FVI524323 GEZ524322:GFE524323 GOV524322:GPA524323 GYR524322:GYW524323 HIN524322:HIS524323 HSJ524322:HSO524323 ICF524322:ICK524323 IMB524322:IMG524323 IVX524322:IWC524323 JFT524322:JFY524323 JPP524322:JPU524323 JZL524322:JZQ524323 KJH524322:KJM524323 KTD524322:KTI524323 LCZ524322:LDE524323 LMV524322:LNA524323 LWR524322:LWW524323 MGN524322:MGS524323 MQJ524322:MQO524323 NAF524322:NAK524323 NKB524322:NKG524323 NTX524322:NUC524323 ODT524322:ODY524323 ONP524322:ONU524323 OXL524322:OXQ524323 PHH524322:PHM524323 PRD524322:PRI524323 QAZ524322:QBE524323 QKV524322:QLA524323 QUR524322:QUW524323 REN524322:RES524323 ROJ524322:ROO524323 RYF524322:RYK524323 SIB524322:SIG524323 SRX524322:SSC524323 TBT524322:TBY524323 TLP524322:TLU524323 TVL524322:TVQ524323 UFH524322:UFM524323 UPD524322:UPI524323 UYZ524322:UZE524323 VIV524322:VJA524323 VSR524322:VSW524323 WCN524322:WCS524323 WMJ524322:WMO524323 WWF524322:WWK524323 L589848:Q589849 JT589858:JY589859 TP589858:TU589859 ADL589858:ADQ589859 ANH589858:ANM589859 AXD589858:AXI589859 BGZ589858:BHE589859 BQV589858:BRA589859 CAR589858:CAW589859 CKN589858:CKS589859 CUJ589858:CUO589859 DEF589858:DEK589859 DOB589858:DOG589859 DXX589858:DYC589859 EHT589858:EHY589859 ERP589858:ERU589859 FBL589858:FBQ589859 FLH589858:FLM589859 FVD589858:FVI589859 GEZ589858:GFE589859 GOV589858:GPA589859 GYR589858:GYW589859 HIN589858:HIS589859 HSJ589858:HSO589859 ICF589858:ICK589859 IMB589858:IMG589859 IVX589858:IWC589859 JFT589858:JFY589859 JPP589858:JPU589859 JZL589858:JZQ589859 KJH589858:KJM589859 KTD589858:KTI589859 LCZ589858:LDE589859 LMV589858:LNA589859 LWR589858:LWW589859 MGN589858:MGS589859 MQJ589858:MQO589859 NAF589858:NAK589859 NKB589858:NKG589859 NTX589858:NUC589859 ODT589858:ODY589859 ONP589858:ONU589859 OXL589858:OXQ589859 PHH589858:PHM589859 PRD589858:PRI589859 QAZ589858:QBE589859 QKV589858:QLA589859 QUR589858:QUW589859 REN589858:RES589859 ROJ589858:ROO589859 RYF589858:RYK589859 SIB589858:SIG589859 SRX589858:SSC589859 TBT589858:TBY589859 TLP589858:TLU589859 TVL589858:TVQ589859 UFH589858:UFM589859 UPD589858:UPI589859 UYZ589858:UZE589859 VIV589858:VJA589859 VSR589858:VSW589859 WCN589858:WCS589859 WMJ589858:WMO589859 WWF589858:WWK589859 L655384:Q655385 JT655394:JY655395 TP655394:TU655395 ADL655394:ADQ655395 ANH655394:ANM655395 AXD655394:AXI655395 BGZ655394:BHE655395 BQV655394:BRA655395 CAR655394:CAW655395 CKN655394:CKS655395 CUJ655394:CUO655395 DEF655394:DEK655395 DOB655394:DOG655395 DXX655394:DYC655395 EHT655394:EHY655395 ERP655394:ERU655395 FBL655394:FBQ655395 FLH655394:FLM655395 FVD655394:FVI655395 GEZ655394:GFE655395 GOV655394:GPA655395 GYR655394:GYW655395 HIN655394:HIS655395 HSJ655394:HSO655395 ICF655394:ICK655395 IMB655394:IMG655395 IVX655394:IWC655395 JFT655394:JFY655395 JPP655394:JPU655395 JZL655394:JZQ655395 KJH655394:KJM655395 KTD655394:KTI655395 LCZ655394:LDE655395 LMV655394:LNA655395 LWR655394:LWW655395 MGN655394:MGS655395 MQJ655394:MQO655395 NAF655394:NAK655395 NKB655394:NKG655395 NTX655394:NUC655395 ODT655394:ODY655395 ONP655394:ONU655395 OXL655394:OXQ655395 PHH655394:PHM655395 PRD655394:PRI655395 QAZ655394:QBE655395 QKV655394:QLA655395 QUR655394:QUW655395 REN655394:RES655395 ROJ655394:ROO655395 RYF655394:RYK655395 SIB655394:SIG655395 SRX655394:SSC655395 TBT655394:TBY655395 TLP655394:TLU655395 TVL655394:TVQ655395 UFH655394:UFM655395 UPD655394:UPI655395 UYZ655394:UZE655395 VIV655394:VJA655395 VSR655394:VSW655395 WCN655394:WCS655395 WMJ655394:WMO655395 WWF655394:WWK655395 L720920:Q720921 JT720930:JY720931 TP720930:TU720931 ADL720930:ADQ720931 ANH720930:ANM720931 AXD720930:AXI720931 BGZ720930:BHE720931 BQV720930:BRA720931 CAR720930:CAW720931 CKN720930:CKS720931 CUJ720930:CUO720931 DEF720930:DEK720931 DOB720930:DOG720931 DXX720930:DYC720931 EHT720930:EHY720931 ERP720930:ERU720931 FBL720930:FBQ720931 FLH720930:FLM720931 FVD720930:FVI720931 GEZ720930:GFE720931 GOV720930:GPA720931 GYR720930:GYW720931 HIN720930:HIS720931 HSJ720930:HSO720931 ICF720930:ICK720931 IMB720930:IMG720931 IVX720930:IWC720931 JFT720930:JFY720931 JPP720930:JPU720931 JZL720930:JZQ720931 KJH720930:KJM720931 KTD720930:KTI720931 LCZ720930:LDE720931 LMV720930:LNA720931 LWR720930:LWW720931 MGN720930:MGS720931 MQJ720930:MQO720931 NAF720930:NAK720931 NKB720930:NKG720931 NTX720930:NUC720931 ODT720930:ODY720931 ONP720930:ONU720931 OXL720930:OXQ720931 PHH720930:PHM720931 PRD720930:PRI720931 QAZ720930:QBE720931 QKV720930:QLA720931 QUR720930:QUW720931 REN720930:RES720931 ROJ720930:ROO720931 RYF720930:RYK720931 SIB720930:SIG720931 SRX720930:SSC720931 TBT720930:TBY720931 TLP720930:TLU720931 TVL720930:TVQ720931 UFH720930:UFM720931 UPD720930:UPI720931 UYZ720930:UZE720931 VIV720930:VJA720931 VSR720930:VSW720931 WCN720930:WCS720931 WMJ720930:WMO720931 WWF720930:WWK720931 L786456:Q786457 JT786466:JY786467 TP786466:TU786467 ADL786466:ADQ786467 ANH786466:ANM786467 AXD786466:AXI786467 BGZ786466:BHE786467 BQV786466:BRA786467 CAR786466:CAW786467 CKN786466:CKS786467 CUJ786466:CUO786467 DEF786466:DEK786467 DOB786466:DOG786467 DXX786466:DYC786467 EHT786466:EHY786467 ERP786466:ERU786467 FBL786466:FBQ786467 FLH786466:FLM786467 FVD786466:FVI786467 GEZ786466:GFE786467 GOV786466:GPA786467 GYR786466:GYW786467 HIN786466:HIS786467 HSJ786466:HSO786467 ICF786466:ICK786467 IMB786466:IMG786467 IVX786466:IWC786467 JFT786466:JFY786467 JPP786466:JPU786467 JZL786466:JZQ786467 KJH786466:KJM786467 KTD786466:KTI786467 LCZ786466:LDE786467 LMV786466:LNA786467 LWR786466:LWW786467 MGN786466:MGS786467 MQJ786466:MQO786467 NAF786466:NAK786467 NKB786466:NKG786467 NTX786466:NUC786467 ODT786466:ODY786467 ONP786466:ONU786467 OXL786466:OXQ786467 PHH786466:PHM786467 PRD786466:PRI786467 QAZ786466:QBE786467 QKV786466:QLA786467 QUR786466:QUW786467 REN786466:RES786467 ROJ786466:ROO786467 RYF786466:RYK786467 SIB786466:SIG786467 SRX786466:SSC786467 TBT786466:TBY786467 TLP786466:TLU786467 TVL786466:TVQ786467 UFH786466:UFM786467 UPD786466:UPI786467 UYZ786466:UZE786467 VIV786466:VJA786467 VSR786466:VSW786467 WCN786466:WCS786467 WMJ786466:WMO786467 WWF786466:WWK786467 L851992:Q851993 JT852002:JY852003 TP852002:TU852003 ADL852002:ADQ852003 ANH852002:ANM852003 AXD852002:AXI852003 BGZ852002:BHE852003 BQV852002:BRA852003 CAR852002:CAW852003 CKN852002:CKS852003 CUJ852002:CUO852003 DEF852002:DEK852003 DOB852002:DOG852003 DXX852002:DYC852003 EHT852002:EHY852003 ERP852002:ERU852003 FBL852002:FBQ852003 FLH852002:FLM852003 FVD852002:FVI852003 GEZ852002:GFE852003 GOV852002:GPA852003 GYR852002:GYW852003 HIN852002:HIS852003 HSJ852002:HSO852003 ICF852002:ICK852003 IMB852002:IMG852003 IVX852002:IWC852003 JFT852002:JFY852003 JPP852002:JPU852003 JZL852002:JZQ852003 KJH852002:KJM852003 KTD852002:KTI852003 LCZ852002:LDE852003 LMV852002:LNA852003 LWR852002:LWW852003 MGN852002:MGS852003 MQJ852002:MQO852003 NAF852002:NAK852003 NKB852002:NKG852003 NTX852002:NUC852003 ODT852002:ODY852003 ONP852002:ONU852003 OXL852002:OXQ852003 PHH852002:PHM852003 PRD852002:PRI852003 QAZ852002:QBE852003 QKV852002:QLA852003 QUR852002:QUW852003 REN852002:RES852003 ROJ852002:ROO852003 RYF852002:RYK852003 SIB852002:SIG852003 SRX852002:SSC852003 TBT852002:TBY852003 TLP852002:TLU852003 TVL852002:TVQ852003 UFH852002:UFM852003 UPD852002:UPI852003 UYZ852002:UZE852003 VIV852002:VJA852003 VSR852002:VSW852003 WCN852002:WCS852003 WMJ852002:WMO852003 WWF852002:WWK852003 L917528:Q917529 JT917538:JY917539 TP917538:TU917539 ADL917538:ADQ917539 ANH917538:ANM917539 AXD917538:AXI917539 BGZ917538:BHE917539 BQV917538:BRA917539 CAR917538:CAW917539 CKN917538:CKS917539 CUJ917538:CUO917539 DEF917538:DEK917539 DOB917538:DOG917539 DXX917538:DYC917539 EHT917538:EHY917539 ERP917538:ERU917539 FBL917538:FBQ917539 FLH917538:FLM917539 FVD917538:FVI917539 GEZ917538:GFE917539 GOV917538:GPA917539 GYR917538:GYW917539 HIN917538:HIS917539 HSJ917538:HSO917539 ICF917538:ICK917539 IMB917538:IMG917539 IVX917538:IWC917539 JFT917538:JFY917539 JPP917538:JPU917539 JZL917538:JZQ917539 KJH917538:KJM917539 KTD917538:KTI917539 LCZ917538:LDE917539 LMV917538:LNA917539 LWR917538:LWW917539 MGN917538:MGS917539 MQJ917538:MQO917539 NAF917538:NAK917539 NKB917538:NKG917539 NTX917538:NUC917539 ODT917538:ODY917539 ONP917538:ONU917539 OXL917538:OXQ917539 PHH917538:PHM917539 PRD917538:PRI917539 QAZ917538:QBE917539 QKV917538:QLA917539 QUR917538:QUW917539 REN917538:RES917539 ROJ917538:ROO917539 RYF917538:RYK917539 SIB917538:SIG917539 SRX917538:SSC917539 TBT917538:TBY917539 TLP917538:TLU917539 TVL917538:TVQ917539 UFH917538:UFM917539 UPD917538:UPI917539 UYZ917538:UZE917539 VIV917538:VJA917539 VSR917538:VSW917539 WCN917538:WCS917539 WMJ917538:WMO917539 WWF917538:WWK917539 L983064:Q983065 JT983074:JY983075 TP983074:TU983075 ADL983074:ADQ983075 ANH983074:ANM983075 AXD983074:AXI983075 BGZ983074:BHE983075 BQV983074:BRA983075 CAR983074:CAW983075 CKN983074:CKS983075 CUJ983074:CUO983075 DEF983074:DEK983075 DOB983074:DOG983075 DXX983074:DYC983075 EHT983074:EHY983075 ERP983074:ERU983075 FBL983074:FBQ983075 FLH983074:FLM983075 FVD983074:FVI983075 GEZ983074:GFE983075 GOV983074:GPA983075 GYR983074:GYW983075 HIN983074:HIS983075 HSJ983074:HSO983075 ICF983074:ICK983075 IMB983074:IMG983075 IVX983074:IWC983075 JFT983074:JFY983075 JPP983074:JPU983075 JZL983074:JZQ983075 KJH983074:KJM983075 KTD983074:KTI983075 LCZ983074:LDE983075 LMV983074:LNA983075 LWR983074:LWW983075 MGN983074:MGS983075 MQJ983074:MQO983075 NAF983074:NAK983075 NKB983074:NKG983075 NTX983074:NUC983075 ODT983074:ODY983075 ONP983074:ONU983075 OXL983074:OXQ983075 PHH983074:PHM983075 PRD983074:PRI983075 QAZ983074:QBE983075 QKV983074:QLA983075 QUR983074:QUW983075 REN983074:RES983075 ROJ983074:ROO983075 RYF983074:RYK983075 SIB983074:SIG983075 SRX983074:SSC983075 TBT983074:TBY983075 TLP983074:TLU983075 TVL983074:TVQ983075 UFH983074:UFM983075 UPD983074:UPI983075 UYZ983074:UZE983075 VIV983074:VJA983075 VSR983074:VSW983075 WCN983074:WCS983075 WMJ983074:WMO983075 WWF983074:WWK983075 IB54:IG59 RX54:SC59 ABT54:ABY59 ALP54:ALU59 AVL54:AVQ59 BFH54:BFM59 BPD54:BPI59 BYZ54:BZE59 CIV54:CJA59 CSR54:CSW59 DCN54:DCS59 DMJ54:DMO59 DWF54:DWK59 EGB54:EGG59 EPX54:EQC59 EZT54:EZY59 FJP54:FJU59 FTL54:FTQ59 GDH54:GDM59 GND54:GNI59 GWZ54:GXE59 HGV54:HHA59 HQR54:HQW59 IAN54:IAS59 IKJ54:IKO59 IUF54:IUK59 JEB54:JEG59 JNX54:JOC59 JXT54:JXY59 KHP54:KHU59 KRL54:KRQ59 LBH54:LBM59 LLD54:LLI59 LUZ54:LVE59 MEV54:MFA59 MOR54:MOW59 MYN54:MYS59 NIJ54:NIO59 NSF54:NSK59 OCB54:OCG59 OLX54:OMC59 OVT54:OVY59 PFP54:PFU59 PPL54:PPQ59 PZH54:PZM59 QJD54:QJI59 QSZ54:QTE59 RCV54:RDA59 RMR54:RMW59 RWN54:RWS59 SGJ54:SGO59 SQF54:SQK59 TAB54:TAG59 TJX54:TKC59 TTT54:TTY59 UDP54:UDU59 UNL54:UNQ59 UXH54:UXM59 VHD54:VHI59 VQZ54:VRE59 WAV54:WBA59 WKR54:WKW59 WUN54:WUS59" xr:uid="{00000000-0002-0000-0100-000037000000}"/>
    <dataValidation allowBlank="1" showInputMessage="1" showErrorMessage="1" prompt="欠席の主な理由を記入してください。" sqref="R65560:W65561 JZ65570:KE65571 TV65570:UA65571 ADR65570:ADW65571 ANN65570:ANS65571 AXJ65570:AXO65571 BHF65570:BHK65571 BRB65570:BRG65571 CAX65570:CBC65571 CKT65570:CKY65571 CUP65570:CUU65571 DEL65570:DEQ65571 DOH65570:DOM65571 DYD65570:DYI65571 EHZ65570:EIE65571 ERV65570:ESA65571 FBR65570:FBW65571 FLN65570:FLS65571 FVJ65570:FVO65571 GFF65570:GFK65571 GPB65570:GPG65571 GYX65570:GZC65571 HIT65570:HIY65571 HSP65570:HSU65571 ICL65570:ICQ65571 IMH65570:IMM65571 IWD65570:IWI65571 JFZ65570:JGE65571 JPV65570:JQA65571 JZR65570:JZW65571 KJN65570:KJS65571 KTJ65570:KTO65571 LDF65570:LDK65571 LNB65570:LNG65571 LWX65570:LXC65571 MGT65570:MGY65571 MQP65570:MQU65571 NAL65570:NAQ65571 NKH65570:NKM65571 NUD65570:NUI65571 ODZ65570:OEE65571 ONV65570:OOA65571 OXR65570:OXW65571 PHN65570:PHS65571 PRJ65570:PRO65571 QBF65570:QBK65571 QLB65570:QLG65571 QUX65570:QVC65571 RET65570:REY65571 ROP65570:ROU65571 RYL65570:RYQ65571 SIH65570:SIM65571 SSD65570:SSI65571 TBZ65570:TCE65571 TLV65570:TMA65571 TVR65570:TVW65571 UFN65570:UFS65571 UPJ65570:UPO65571 UZF65570:UZK65571 VJB65570:VJG65571 VSX65570:VTC65571 WCT65570:WCY65571 WMP65570:WMU65571 WWL65570:WWQ65571 R131096:W131097 JZ131106:KE131107 TV131106:UA131107 ADR131106:ADW131107 ANN131106:ANS131107 AXJ131106:AXO131107 BHF131106:BHK131107 BRB131106:BRG131107 CAX131106:CBC131107 CKT131106:CKY131107 CUP131106:CUU131107 DEL131106:DEQ131107 DOH131106:DOM131107 DYD131106:DYI131107 EHZ131106:EIE131107 ERV131106:ESA131107 FBR131106:FBW131107 FLN131106:FLS131107 FVJ131106:FVO131107 GFF131106:GFK131107 GPB131106:GPG131107 GYX131106:GZC131107 HIT131106:HIY131107 HSP131106:HSU131107 ICL131106:ICQ131107 IMH131106:IMM131107 IWD131106:IWI131107 JFZ131106:JGE131107 JPV131106:JQA131107 JZR131106:JZW131107 KJN131106:KJS131107 KTJ131106:KTO131107 LDF131106:LDK131107 LNB131106:LNG131107 LWX131106:LXC131107 MGT131106:MGY131107 MQP131106:MQU131107 NAL131106:NAQ131107 NKH131106:NKM131107 NUD131106:NUI131107 ODZ131106:OEE131107 ONV131106:OOA131107 OXR131106:OXW131107 PHN131106:PHS131107 PRJ131106:PRO131107 QBF131106:QBK131107 QLB131106:QLG131107 QUX131106:QVC131107 RET131106:REY131107 ROP131106:ROU131107 RYL131106:RYQ131107 SIH131106:SIM131107 SSD131106:SSI131107 TBZ131106:TCE131107 TLV131106:TMA131107 TVR131106:TVW131107 UFN131106:UFS131107 UPJ131106:UPO131107 UZF131106:UZK131107 VJB131106:VJG131107 VSX131106:VTC131107 WCT131106:WCY131107 WMP131106:WMU131107 WWL131106:WWQ131107 R196632:W196633 JZ196642:KE196643 TV196642:UA196643 ADR196642:ADW196643 ANN196642:ANS196643 AXJ196642:AXO196643 BHF196642:BHK196643 BRB196642:BRG196643 CAX196642:CBC196643 CKT196642:CKY196643 CUP196642:CUU196643 DEL196642:DEQ196643 DOH196642:DOM196643 DYD196642:DYI196643 EHZ196642:EIE196643 ERV196642:ESA196643 FBR196642:FBW196643 FLN196642:FLS196643 FVJ196642:FVO196643 GFF196642:GFK196643 GPB196642:GPG196643 GYX196642:GZC196643 HIT196642:HIY196643 HSP196642:HSU196643 ICL196642:ICQ196643 IMH196642:IMM196643 IWD196642:IWI196643 JFZ196642:JGE196643 JPV196642:JQA196643 JZR196642:JZW196643 KJN196642:KJS196643 KTJ196642:KTO196643 LDF196642:LDK196643 LNB196642:LNG196643 LWX196642:LXC196643 MGT196642:MGY196643 MQP196642:MQU196643 NAL196642:NAQ196643 NKH196642:NKM196643 NUD196642:NUI196643 ODZ196642:OEE196643 ONV196642:OOA196643 OXR196642:OXW196643 PHN196642:PHS196643 PRJ196642:PRO196643 QBF196642:QBK196643 QLB196642:QLG196643 QUX196642:QVC196643 RET196642:REY196643 ROP196642:ROU196643 RYL196642:RYQ196643 SIH196642:SIM196643 SSD196642:SSI196643 TBZ196642:TCE196643 TLV196642:TMA196643 TVR196642:TVW196643 UFN196642:UFS196643 UPJ196642:UPO196643 UZF196642:UZK196643 VJB196642:VJG196643 VSX196642:VTC196643 WCT196642:WCY196643 WMP196642:WMU196643 WWL196642:WWQ196643 R262168:W262169 JZ262178:KE262179 TV262178:UA262179 ADR262178:ADW262179 ANN262178:ANS262179 AXJ262178:AXO262179 BHF262178:BHK262179 BRB262178:BRG262179 CAX262178:CBC262179 CKT262178:CKY262179 CUP262178:CUU262179 DEL262178:DEQ262179 DOH262178:DOM262179 DYD262178:DYI262179 EHZ262178:EIE262179 ERV262178:ESA262179 FBR262178:FBW262179 FLN262178:FLS262179 FVJ262178:FVO262179 GFF262178:GFK262179 GPB262178:GPG262179 GYX262178:GZC262179 HIT262178:HIY262179 HSP262178:HSU262179 ICL262178:ICQ262179 IMH262178:IMM262179 IWD262178:IWI262179 JFZ262178:JGE262179 JPV262178:JQA262179 JZR262178:JZW262179 KJN262178:KJS262179 KTJ262178:KTO262179 LDF262178:LDK262179 LNB262178:LNG262179 LWX262178:LXC262179 MGT262178:MGY262179 MQP262178:MQU262179 NAL262178:NAQ262179 NKH262178:NKM262179 NUD262178:NUI262179 ODZ262178:OEE262179 ONV262178:OOA262179 OXR262178:OXW262179 PHN262178:PHS262179 PRJ262178:PRO262179 QBF262178:QBK262179 QLB262178:QLG262179 QUX262178:QVC262179 RET262178:REY262179 ROP262178:ROU262179 RYL262178:RYQ262179 SIH262178:SIM262179 SSD262178:SSI262179 TBZ262178:TCE262179 TLV262178:TMA262179 TVR262178:TVW262179 UFN262178:UFS262179 UPJ262178:UPO262179 UZF262178:UZK262179 VJB262178:VJG262179 VSX262178:VTC262179 WCT262178:WCY262179 WMP262178:WMU262179 WWL262178:WWQ262179 R327704:W327705 JZ327714:KE327715 TV327714:UA327715 ADR327714:ADW327715 ANN327714:ANS327715 AXJ327714:AXO327715 BHF327714:BHK327715 BRB327714:BRG327715 CAX327714:CBC327715 CKT327714:CKY327715 CUP327714:CUU327715 DEL327714:DEQ327715 DOH327714:DOM327715 DYD327714:DYI327715 EHZ327714:EIE327715 ERV327714:ESA327715 FBR327714:FBW327715 FLN327714:FLS327715 FVJ327714:FVO327715 GFF327714:GFK327715 GPB327714:GPG327715 GYX327714:GZC327715 HIT327714:HIY327715 HSP327714:HSU327715 ICL327714:ICQ327715 IMH327714:IMM327715 IWD327714:IWI327715 JFZ327714:JGE327715 JPV327714:JQA327715 JZR327714:JZW327715 KJN327714:KJS327715 KTJ327714:KTO327715 LDF327714:LDK327715 LNB327714:LNG327715 LWX327714:LXC327715 MGT327714:MGY327715 MQP327714:MQU327715 NAL327714:NAQ327715 NKH327714:NKM327715 NUD327714:NUI327715 ODZ327714:OEE327715 ONV327714:OOA327715 OXR327714:OXW327715 PHN327714:PHS327715 PRJ327714:PRO327715 QBF327714:QBK327715 QLB327714:QLG327715 QUX327714:QVC327715 RET327714:REY327715 ROP327714:ROU327715 RYL327714:RYQ327715 SIH327714:SIM327715 SSD327714:SSI327715 TBZ327714:TCE327715 TLV327714:TMA327715 TVR327714:TVW327715 UFN327714:UFS327715 UPJ327714:UPO327715 UZF327714:UZK327715 VJB327714:VJG327715 VSX327714:VTC327715 WCT327714:WCY327715 WMP327714:WMU327715 WWL327714:WWQ327715 R393240:W393241 JZ393250:KE393251 TV393250:UA393251 ADR393250:ADW393251 ANN393250:ANS393251 AXJ393250:AXO393251 BHF393250:BHK393251 BRB393250:BRG393251 CAX393250:CBC393251 CKT393250:CKY393251 CUP393250:CUU393251 DEL393250:DEQ393251 DOH393250:DOM393251 DYD393250:DYI393251 EHZ393250:EIE393251 ERV393250:ESA393251 FBR393250:FBW393251 FLN393250:FLS393251 FVJ393250:FVO393251 GFF393250:GFK393251 GPB393250:GPG393251 GYX393250:GZC393251 HIT393250:HIY393251 HSP393250:HSU393251 ICL393250:ICQ393251 IMH393250:IMM393251 IWD393250:IWI393251 JFZ393250:JGE393251 JPV393250:JQA393251 JZR393250:JZW393251 KJN393250:KJS393251 KTJ393250:KTO393251 LDF393250:LDK393251 LNB393250:LNG393251 LWX393250:LXC393251 MGT393250:MGY393251 MQP393250:MQU393251 NAL393250:NAQ393251 NKH393250:NKM393251 NUD393250:NUI393251 ODZ393250:OEE393251 ONV393250:OOA393251 OXR393250:OXW393251 PHN393250:PHS393251 PRJ393250:PRO393251 QBF393250:QBK393251 QLB393250:QLG393251 QUX393250:QVC393251 RET393250:REY393251 ROP393250:ROU393251 RYL393250:RYQ393251 SIH393250:SIM393251 SSD393250:SSI393251 TBZ393250:TCE393251 TLV393250:TMA393251 TVR393250:TVW393251 UFN393250:UFS393251 UPJ393250:UPO393251 UZF393250:UZK393251 VJB393250:VJG393251 VSX393250:VTC393251 WCT393250:WCY393251 WMP393250:WMU393251 WWL393250:WWQ393251 R458776:W458777 JZ458786:KE458787 TV458786:UA458787 ADR458786:ADW458787 ANN458786:ANS458787 AXJ458786:AXO458787 BHF458786:BHK458787 BRB458786:BRG458787 CAX458786:CBC458787 CKT458786:CKY458787 CUP458786:CUU458787 DEL458786:DEQ458787 DOH458786:DOM458787 DYD458786:DYI458787 EHZ458786:EIE458787 ERV458786:ESA458787 FBR458786:FBW458787 FLN458786:FLS458787 FVJ458786:FVO458787 GFF458786:GFK458787 GPB458786:GPG458787 GYX458786:GZC458787 HIT458786:HIY458787 HSP458786:HSU458787 ICL458786:ICQ458787 IMH458786:IMM458787 IWD458786:IWI458787 JFZ458786:JGE458787 JPV458786:JQA458787 JZR458786:JZW458787 KJN458786:KJS458787 KTJ458786:KTO458787 LDF458786:LDK458787 LNB458786:LNG458787 LWX458786:LXC458787 MGT458786:MGY458787 MQP458786:MQU458787 NAL458786:NAQ458787 NKH458786:NKM458787 NUD458786:NUI458787 ODZ458786:OEE458787 ONV458786:OOA458787 OXR458786:OXW458787 PHN458786:PHS458787 PRJ458786:PRO458787 QBF458786:QBK458787 QLB458786:QLG458787 QUX458786:QVC458787 RET458786:REY458787 ROP458786:ROU458787 RYL458786:RYQ458787 SIH458786:SIM458787 SSD458786:SSI458787 TBZ458786:TCE458787 TLV458786:TMA458787 TVR458786:TVW458787 UFN458786:UFS458787 UPJ458786:UPO458787 UZF458786:UZK458787 VJB458786:VJG458787 VSX458786:VTC458787 WCT458786:WCY458787 WMP458786:WMU458787 WWL458786:WWQ458787 R524312:W524313 JZ524322:KE524323 TV524322:UA524323 ADR524322:ADW524323 ANN524322:ANS524323 AXJ524322:AXO524323 BHF524322:BHK524323 BRB524322:BRG524323 CAX524322:CBC524323 CKT524322:CKY524323 CUP524322:CUU524323 DEL524322:DEQ524323 DOH524322:DOM524323 DYD524322:DYI524323 EHZ524322:EIE524323 ERV524322:ESA524323 FBR524322:FBW524323 FLN524322:FLS524323 FVJ524322:FVO524323 GFF524322:GFK524323 GPB524322:GPG524323 GYX524322:GZC524323 HIT524322:HIY524323 HSP524322:HSU524323 ICL524322:ICQ524323 IMH524322:IMM524323 IWD524322:IWI524323 JFZ524322:JGE524323 JPV524322:JQA524323 JZR524322:JZW524323 KJN524322:KJS524323 KTJ524322:KTO524323 LDF524322:LDK524323 LNB524322:LNG524323 LWX524322:LXC524323 MGT524322:MGY524323 MQP524322:MQU524323 NAL524322:NAQ524323 NKH524322:NKM524323 NUD524322:NUI524323 ODZ524322:OEE524323 ONV524322:OOA524323 OXR524322:OXW524323 PHN524322:PHS524323 PRJ524322:PRO524323 QBF524322:QBK524323 QLB524322:QLG524323 QUX524322:QVC524323 RET524322:REY524323 ROP524322:ROU524323 RYL524322:RYQ524323 SIH524322:SIM524323 SSD524322:SSI524323 TBZ524322:TCE524323 TLV524322:TMA524323 TVR524322:TVW524323 UFN524322:UFS524323 UPJ524322:UPO524323 UZF524322:UZK524323 VJB524322:VJG524323 VSX524322:VTC524323 WCT524322:WCY524323 WMP524322:WMU524323 WWL524322:WWQ524323 R589848:W589849 JZ589858:KE589859 TV589858:UA589859 ADR589858:ADW589859 ANN589858:ANS589859 AXJ589858:AXO589859 BHF589858:BHK589859 BRB589858:BRG589859 CAX589858:CBC589859 CKT589858:CKY589859 CUP589858:CUU589859 DEL589858:DEQ589859 DOH589858:DOM589859 DYD589858:DYI589859 EHZ589858:EIE589859 ERV589858:ESA589859 FBR589858:FBW589859 FLN589858:FLS589859 FVJ589858:FVO589859 GFF589858:GFK589859 GPB589858:GPG589859 GYX589858:GZC589859 HIT589858:HIY589859 HSP589858:HSU589859 ICL589858:ICQ589859 IMH589858:IMM589859 IWD589858:IWI589859 JFZ589858:JGE589859 JPV589858:JQA589859 JZR589858:JZW589859 KJN589858:KJS589859 KTJ589858:KTO589859 LDF589858:LDK589859 LNB589858:LNG589859 LWX589858:LXC589859 MGT589858:MGY589859 MQP589858:MQU589859 NAL589858:NAQ589859 NKH589858:NKM589859 NUD589858:NUI589859 ODZ589858:OEE589859 ONV589858:OOA589859 OXR589858:OXW589859 PHN589858:PHS589859 PRJ589858:PRO589859 QBF589858:QBK589859 QLB589858:QLG589859 QUX589858:QVC589859 RET589858:REY589859 ROP589858:ROU589859 RYL589858:RYQ589859 SIH589858:SIM589859 SSD589858:SSI589859 TBZ589858:TCE589859 TLV589858:TMA589859 TVR589858:TVW589859 UFN589858:UFS589859 UPJ589858:UPO589859 UZF589858:UZK589859 VJB589858:VJG589859 VSX589858:VTC589859 WCT589858:WCY589859 WMP589858:WMU589859 WWL589858:WWQ589859 R655384:W655385 JZ655394:KE655395 TV655394:UA655395 ADR655394:ADW655395 ANN655394:ANS655395 AXJ655394:AXO655395 BHF655394:BHK655395 BRB655394:BRG655395 CAX655394:CBC655395 CKT655394:CKY655395 CUP655394:CUU655395 DEL655394:DEQ655395 DOH655394:DOM655395 DYD655394:DYI655395 EHZ655394:EIE655395 ERV655394:ESA655395 FBR655394:FBW655395 FLN655394:FLS655395 FVJ655394:FVO655395 GFF655394:GFK655395 GPB655394:GPG655395 GYX655394:GZC655395 HIT655394:HIY655395 HSP655394:HSU655395 ICL655394:ICQ655395 IMH655394:IMM655395 IWD655394:IWI655395 JFZ655394:JGE655395 JPV655394:JQA655395 JZR655394:JZW655395 KJN655394:KJS655395 KTJ655394:KTO655395 LDF655394:LDK655395 LNB655394:LNG655395 LWX655394:LXC655395 MGT655394:MGY655395 MQP655394:MQU655395 NAL655394:NAQ655395 NKH655394:NKM655395 NUD655394:NUI655395 ODZ655394:OEE655395 ONV655394:OOA655395 OXR655394:OXW655395 PHN655394:PHS655395 PRJ655394:PRO655395 QBF655394:QBK655395 QLB655394:QLG655395 QUX655394:QVC655395 RET655394:REY655395 ROP655394:ROU655395 RYL655394:RYQ655395 SIH655394:SIM655395 SSD655394:SSI655395 TBZ655394:TCE655395 TLV655394:TMA655395 TVR655394:TVW655395 UFN655394:UFS655395 UPJ655394:UPO655395 UZF655394:UZK655395 VJB655394:VJG655395 VSX655394:VTC655395 WCT655394:WCY655395 WMP655394:WMU655395 WWL655394:WWQ655395 R720920:W720921 JZ720930:KE720931 TV720930:UA720931 ADR720930:ADW720931 ANN720930:ANS720931 AXJ720930:AXO720931 BHF720930:BHK720931 BRB720930:BRG720931 CAX720930:CBC720931 CKT720930:CKY720931 CUP720930:CUU720931 DEL720930:DEQ720931 DOH720930:DOM720931 DYD720930:DYI720931 EHZ720930:EIE720931 ERV720930:ESA720931 FBR720930:FBW720931 FLN720930:FLS720931 FVJ720930:FVO720931 GFF720930:GFK720931 GPB720930:GPG720931 GYX720930:GZC720931 HIT720930:HIY720931 HSP720930:HSU720931 ICL720930:ICQ720931 IMH720930:IMM720931 IWD720930:IWI720931 JFZ720930:JGE720931 JPV720930:JQA720931 JZR720930:JZW720931 KJN720930:KJS720931 KTJ720930:KTO720931 LDF720930:LDK720931 LNB720930:LNG720931 LWX720930:LXC720931 MGT720930:MGY720931 MQP720930:MQU720931 NAL720930:NAQ720931 NKH720930:NKM720931 NUD720930:NUI720931 ODZ720930:OEE720931 ONV720930:OOA720931 OXR720930:OXW720931 PHN720930:PHS720931 PRJ720930:PRO720931 QBF720930:QBK720931 QLB720930:QLG720931 QUX720930:QVC720931 RET720930:REY720931 ROP720930:ROU720931 RYL720930:RYQ720931 SIH720930:SIM720931 SSD720930:SSI720931 TBZ720930:TCE720931 TLV720930:TMA720931 TVR720930:TVW720931 UFN720930:UFS720931 UPJ720930:UPO720931 UZF720930:UZK720931 VJB720930:VJG720931 VSX720930:VTC720931 WCT720930:WCY720931 WMP720930:WMU720931 WWL720930:WWQ720931 R786456:W786457 JZ786466:KE786467 TV786466:UA786467 ADR786466:ADW786467 ANN786466:ANS786467 AXJ786466:AXO786467 BHF786466:BHK786467 BRB786466:BRG786467 CAX786466:CBC786467 CKT786466:CKY786467 CUP786466:CUU786467 DEL786466:DEQ786467 DOH786466:DOM786467 DYD786466:DYI786467 EHZ786466:EIE786467 ERV786466:ESA786467 FBR786466:FBW786467 FLN786466:FLS786467 FVJ786466:FVO786467 GFF786466:GFK786467 GPB786466:GPG786467 GYX786466:GZC786467 HIT786466:HIY786467 HSP786466:HSU786467 ICL786466:ICQ786467 IMH786466:IMM786467 IWD786466:IWI786467 JFZ786466:JGE786467 JPV786466:JQA786467 JZR786466:JZW786467 KJN786466:KJS786467 KTJ786466:KTO786467 LDF786466:LDK786467 LNB786466:LNG786467 LWX786466:LXC786467 MGT786466:MGY786467 MQP786466:MQU786467 NAL786466:NAQ786467 NKH786466:NKM786467 NUD786466:NUI786467 ODZ786466:OEE786467 ONV786466:OOA786467 OXR786466:OXW786467 PHN786466:PHS786467 PRJ786466:PRO786467 QBF786466:QBK786467 QLB786466:QLG786467 QUX786466:QVC786467 RET786466:REY786467 ROP786466:ROU786467 RYL786466:RYQ786467 SIH786466:SIM786467 SSD786466:SSI786467 TBZ786466:TCE786467 TLV786466:TMA786467 TVR786466:TVW786467 UFN786466:UFS786467 UPJ786466:UPO786467 UZF786466:UZK786467 VJB786466:VJG786467 VSX786466:VTC786467 WCT786466:WCY786467 WMP786466:WMU786467 WWL786466:WWQ786467 R851992:W851993 JZ852002:KE852003 TV852002:UA852003 ADR852002:ADW852003 ANN852002:ANS852003 AXJ852002:AXO852003 BHF852002:BHK852003 BRB852002:BRG852003 CAX852002:CBC852003 CKT852002:CKY852003 CUP852002:CUU852003 DEL852002:DEQ852003 DOH852002:DOM852003 DYD852002:DYI852003 EHZ852002:EIE852003 ERV852002:ESA852003 FBR852002:FBW852003 FLN852002:FLS852003 FVJ852002:FVO852003 GFF852002:GFK852003 GPB852002:GPG852003 GYX852002:GZC852003 HIT852002:HIY852003 HSP852002:HSU852003 ICL852002:ICQ852003 IMH852002:IMM852003 IWD852002:IWI852003 JFZ852002:JGE852003 JPV852002:JQA852003 JZR852002:JZW852003 KJN852002:KJS852003 KTJ852002:KTO852003 LDF852002:LDK852003 LNB852002:LNG852003 LWX852002:LXC852003 MGT852002:MGY852003 MQP852002:MQU852003 NAL852002:NAQ852003 NKH852002:NKM852003 NUD852002:NUI852003 ODZ852002:OEE852003 ONV852002:OOA852003 OXR852002:OXW852003 PHN852002:PHS852003 PRJ852002:PRO852003 QBF852002:QBK852003 QLB852002:QLG852003 QUX852002:QVC852003 RET852002:REY852003 ROP852002:ROU852003 RYL852002:RYQ852003 SIH852002:SIM852003 SSD852002:SSI852003 TBZ852002:TCE852003 TLV852002:TMA852003 TVR852002:TVW852003 UFN852002:UFS852003 UPJ852002:UPO852003 UZF852002:UZK852003 VJB852002:VJG852003 VSX852002:VTC852003 WCT852002:WCY852003 WMP852002:WMU852003 WWL852002:WWQ852003 R917528:W917529 JZ917538:KE917539 TV917538:UA917539 ADR917538:ADW917539 ANN917538:ANS917539 AXJ917538:AXO917539 BHF917538:BHK917539 BRB917538:BRG917539 CAX917538:CBC917539 CKT917538:CKY917539 CUP917538:CUU917539 DEL917538:DEQ917539 DOH917538:DOM917539 DYD917538:DYI917539 EHZ917538:EIE917539 ERV917538:ESA917539 FBR917538:FBW917539 FLN917538:FLS917539 FVJ917538:FVO917539 GFF917538:GFK917539 GPB917538:GPG917539 GYX917538:GZC917539 HIT917538:HIY917539 HSP917538:HSU917539 ICL917538:ICQ917539 IMH917538:IMM917539 IWD917538:IWI917539 JFZ917538:JGE917539 JPV917538:JQA917539 JZR917538:JZW917539 KJN917538:KJS917539 KTJ917538:KTO917539 LDF917538:LDK917539 LNB917538:LNG917539 LWX917538:LXC917539 MGT917538:MGY917539 MQP917538:MQU917539 NAL917538:NAQ917539 NKH917538:NKM917539 NUD917538:NUI917539 ODZ917538:OEE917539 ONV917538:OOA917539 OXR917538:OXW917539 PHN917538:PHS917539 PRJ917538:PRO917539 QBF917538:QBK917539 QLB917538:QLG917539 QUX917538:QVC917539 RET917538:REY917539 ROP917538:ROU917539 RYL917538:RYQ917539 SIH917538:SIM917539 SSD917538:SSI917539 TBZ917538:TCE917539 TLV917538:TMA917539 TVR917538:TVW917539 UFN917538:UFS917539 UPJ917538:UPO917539 UZF917538:UZK917539 VJB917538:VJG917539 VSX917538:VTC917539 WCT917538:WCY917539 WMP917538:WMU917539 WWL917538:WWQ917539 R983064:W983065 JZ983074:KE983075 TV983074:UA983075 ADR983074:ADW983075 ANN983074:ANS983075 AXJ983074:AXO983075 BHF983074:BHK983075 BRB983074:BRG983075 CAX983074:CBC983075 CKT983074:CKY983075 CUP983074:CUU983075 DEL983074:DEQ983075 DOH983074:DOM983075 DYD983074:DYI983075 EHZ983074:EIE983075 ERV983074:ESA983075 FBR983074:FBW983075 FLN983074:FLS983075 FVJ983074:FVO983075 GFF983074:GFK983075 GPB983074:GPG983075 GYX983074:GZC983075 HIT983074:HIY983075 HSP983074:HSU983075 ICL983074:ICQ983075 IMH983074:IMM983075 IWD983074:IWI983075 JFZ983074:JGE983075 JPV983074:JQA983075 JZR983074:JZW983075 KJN983074:KJS983075 KTJ983074:KTO983075 LDF983074:LDK983075 LNB983074:LNG983075 LWX983074:LXC983075 MGT983074:MGY983075 MQP983074:MQU983075 NAL983074:NAQ983075 NKH983074:NKM983075 NUD983074:NUI983075 ODZ983074:OEE983075 ONV983074:OOA983075 OXR983074:OXW983075 PHN983074:PHS983075 PRJ983074:PRO983075 QBF983074:QBK983075 QLB983074:QLG983075 QUX983074:QVC983075 RET983074:REY983075 ROP983074:ROU983075 RYL983074:RYQ983075 SIH983074:SIM983075 SSD983074:SSI983075 TBZ983074:TCE983075 TLV983074:TMA983075 TVR983074:TVW983075 UFN983074:UFS983075 UPJ983074:UPO983075 UZF983074:UZK983075 VJB983074:VJG983075 VSX983074:VTC983075 WCT983074:WCY983075 WMP983074:WMU983075 WWL983074:WWQ983075 IH54:IM59 SD54:SI59 ABZ54:ACE59 ALV54:AMA59 AVR54:AVW59 BFN54:BFS59 BPJ54:BPO59 BZF54:BZK59 CJB54:CJG59 CSX54:CTC59 DCT54:DCY59 DMP54:DMU59 DWL54:DWQ59 EGH54:EGM59 EQD54:EQI59 EZZ54:FAE59 FJV54:FKA59 FTR54:FTW59 GDN54:GDS59 GNJ54:GNO59 GXF54:GXK59 HHB54:HHG59 HQX54:HRC59 IAT54:IAY59 IKP54:IKU59 IUL54:IUQ59 JEH54:JEM59 JOD54:JOI59 JXZ54:JYE59 KHV54:KIA59 KRR54:KRW59 LBN54:LBS59 LLJ54:LLO59 LVF54:LVK59 MFB54:MFG59 MOX54:MPC59 MYT54:MYY59 NIP54:NIU59 NSL54:NSQ59 OCH54:OCM59 OMD54:OMI59 OVZ54:OWE59 PFV54:PGA59 PPR54:PPW59 PZN54:PZS59 QJJ54:QJO59 QTF54:QTK59 RDB54:RDG59 RMX54:RNC59 RWT54:RWY59 SGP54:SGU59 SQL54:SQQ59 TAH54:TAM59 TKD54:TKI59 TTZ54:TUE59 UDV54:UEA59 UNR54:UNW59 UXN54:UXS59 VHJ54:VHO59 VRF54:VRK59 WBB54:WBG59 WKX54:WLC59 WUT54:WUY59" xr:uid="{00000000-0002-0000-0100-000038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4:D65545 JK65553:JL65554 TG65553:TH65554 ADC65553:ADD65554 AMY65553:AMZ65554 AWU65553:AWV65554 BGQ65553:BGR65554 BQM65553:BQN65554 CAI65553:CAJ65554 CKE65553:CKF65554 CUA65553:CUB65554 DDW65553:DDX65554 DNS65553:DNT65554 DXO65553:DXP65554 EHK65553:EHL65554 ERG65553:ERH65554 FBC65553:FBD65554 FKY65553:FKZ65554 FUU65553:FUV65554 GEQ65553:GER65554 GOM65553:GON65554 GYI65553:GYJ65554 HIE65553:HIF65554 HSA65553:HSB65554 IBW65553:IBX65554 ILS65553:ILT65554 IVO65553:IVP65554 JFK65553:JFL65554 JPG65553:JPH65554 JZC65553:JZD65554 KIY65553:KIZ65554 KSU65553:KSV65554 LCQ65553:LCR65554 LMM65553:LMN65554 LWI65553:LWJ65554 MGE65553:MGF65554 MQA65553:MQB65554 MZW65553:MZX65554 NJS65553:NJT65554 NTO65553:NTP65554 ODK65553:ODL65554 ONG65553:ONH65554 OXC65553:OXD65554 PGY65553:PGZ65554 PQU65553:PQV65554 QAQ65553:QAR65554 QKM65553:QKN65554 QUI65553:QUJ65554 REE65553:REF65554 ROA65553:ROB65554 RXW65553:RXX65554 SHS65553:SHT65554 SRO65553:SRP65554 TBK65553:TBL65554 TLG65553:TLH65554 TVC65553:TVD65554 UEY65553:UEZ65554 UOU65553:UOV65554 UYQ65553:UYR65554 VIM65553:VIN65554 VSI65553:VSJ65554 WCE65553:WCF65554 WMA65553:WMB65554 WVW65553:WVX65554 C131080:D131081 JK131089:JL131090 TG131089:TH131090 ADC131089:ADD131090 AMY131089:AMZ131090 AWU131089:AWV131090 BGQ131089:BGR131090 BQM131089:BQN131090 CAI131089:CAJ131090 CKE131089:CKF131090 CUA131089:CUB131090 DDW131089:DDX131090 DNS131089:DNT131090 DXO131089:DXP131090 EHK131089:EHL131090 ERG131089:ERH131090 FBC131089:FBD131090 FKY131089:FKZ131090 FUU131089:FUV131090 GEQ131089:GER131090 GOM131089:GON131090 GYI131089:GYJ131090 HIE131089:HIF131090 HSA131089:HSB131090 IBW131089:IBX131090 ILS131089:ILT131090 IVO131089:IVP131090 JFK131089:JFL131090 JPG131089:JPH131090 JZC131089:JZD131090 KIY131089:KIZ131090 KSU131089:KSV131090 LCQ131089:LCR131090 LMM131089:LMN131090 LWI131089:LWJ131090 MGE131089:MGF131090 MQA131089:MQB131090 MZW131089:MZX131090 NJS131089:NJT131090 NTO131089:NTP131090 ODK131089:ODL131090 ONG131089:ONH131090 OXC131089:OXD131090 PGY131089:PGZ131090 PQU131089:PQV131090 QAQ131089:QAR131090 QKM131089:QKN131090 QUI131089:QUJ131090 REE131089:REF131090 ROA131089:ROB131090 RXW131089:RXX131090 SHS131089:SHT131090 SRO131089:SRP131090 TBK131089:TBL131090 TLG131089:TLH131090 TVC131089:TVD131090 UEY131089:UEZ131090 UOU131089:UOV131090 UYQ131089:UYR131090 VIM131089:VIN131090 VSI131089:VSJ131090 WCE131089:WCF131090 WMA131089:WMB131090 WVW131089:WVX131090 C196616:D196617 JK196625:JL196626 TG196625:TH196626 ADC196625:ADD196626 AMY196625:AMZ196626 AWU196625:AWV196626 BGQ196625:BGR196626 BQM196625:BQN196626 CAI196625:CAJ196626 CKE196625:CKF196626 CUA196625:CUB196626 DDW196625:DDX196626 DNS196625:DNT196626 DXO196625:DXP196626 EHK196625:EHL196626 ERG196625:ERH196626 FBC196625:FBD196626 FKY196625:FKZ196626 FUU196625:FUV196626 GEQ196625:GER196626 GOM196625:GON196626 GYI196625:GYJ196626 HIE196625:HIF196626 HSA196625:HSB196626 IBW196625:IBX196626 ILS196625:ILT196626 IVO196625:IVP196626 JFK196625:JFL196626 JPG196625:JPH196626 JZC196625:JZD196626 KIY196625:KIZ196626 KSU196625:KSV196626 LCQ196625:LCR196626 LMM196625:LMN196626 LWI196625:LWJ196626 MGE196625:MGF196626 MQA196625:MQB196626 MZW196625:MZX196626 NJS196625:NJT196626 NTO196625:NTP196626 ODK196625:ODL196626 ONG196625:ONH196626 OXC196625:OXD196626 PGY196625:PGZ196626 PQU196625:PQV196626 QAQ196625:QAR196626 QKM196625:QKN196626 QUI196625:QUJ196626 REE196625:REF196626 ROA196625:ROB196626 RXW196625:RXX196626 SHS196625:SHT196626 SRO196625:SRP196626 TBK196625:TBL196626 TLG196625:TLH196626 TVC196625:TVD196626 UEY196625:UEZ196626 UOU196625:UOV196626 UYQ196625:UYR196626 VIM196625:VIN196626 VSI196625:VSJ196626 WCE196625:WCF196626 WMA196625:WMB196626 WVW196625:WVX196626 C262152:D262153 JK262161:JL262162 TG262161:TH262162 ADC262161:ADD262162 AMY262161:AMZ262162 AWU262161:AWV262162 BGQ262161:BGR262162 BQM262161:BQN262162 CAI262161:CAJ262162 CKE262161:CKF262162 CUA262161:CUB262162 DDW262161:DDX262162 DNS262161:DNT262162 DXO262161:DXP262162 EHK262161:EHL262162 ERG262161:ERH262162 FBC262161:FBD262162 FKY262161:FKZ262162 FUU262161:FUV262162 GEQ262161:GER262162 GOM262161:GON262162 GYI262161:GYJ262162 HIE262161:HIF262162 HSA262161:HSB262162 IBW262161:IBX262162 ILS262161:ILT262162 IVO262161:IVP262162 JFK262161:JFL262162 JPG262161:JPH262162 JZC262161:JZD262162 KIY262161:KIZ262162 KSU262161:KSV262162 LCQ262161:LCR262162 LMM262161:LMN262162 LWI262161:LWJ262162 MGE262161:MGF262162 MQA262161:MQB262162 MZW262161:MZX262162 NJS262161:NJT262162 NTO262161:NTP262162 ODK262161:ODL262162 ONG262161:ONH262162 OXC262161:OXD262162 PGY262161:PGZ262162 PQU262161:PQV262162 QAQ262161:QAR262162 QKM262161:QKN262162 QUI262161:QUJ262162 REE262161:REF262162 ROA262161:ROB262162 RXW262161:RXX262162 SHS262161:SHT262162 SRO262161:SRP262162 TBK262161:TBL262162 TLG262161:TLH262162 TVC262161:TVD262162 UEY262161:UEZ262162 UOU262161:UOV262162 UYQ262161:UYR262162 VIM262161:VIN262162 VSI262161:VSJ262162 WCE262161:WCF262162 WMA262161:WMB262162 WVW262161:WVX262162 C327688:D327689 JK327697:JL327698 TG327697:TH327698 ADC327697:ADD327698 AMY327697:AMZ327698 AWU327697:AWV327698 BGQ327697:BGR327698 BQM327697:BQN327698 CAI327697:CAJ327698 CKE327697:CKF327698 CUA327697:CUB327698 DDW327697:DDX327698 DNS327697:DNT327698 DXO327697:DXP327698 EHK327697:EHL327698 ERG327697:ERH327698 FBC327697:FBD327698 FKY327697:FKZ327698 FUU327697:FUV327698 GEQ327697:GER327698 GOM327697:GON327698 GYI327697:GYJ327698 HIE327697:HIF327698 HSA327697:HSB327698 IBW327697:IBX327698 ILS327697:ILT327698 IVO327697:IVP327698 JFK327697:JFL327698 JPG327697:JPH327698 JZC327697:JZD327698 KIY327697:KIZ327698 KSU327697:KSV327698 LCQ327697:LCR327698 LMM327697:LMN327698 LWI327697:LWJ327698 MGE327697:MGF327698 MQA327697:MQB327698 MZW327697:MZX327698 NJS327697:NJT327698 NTO327697:NTP327698 ODK327697:ODL327698 ONG327697:ONH327698 OXC327697:OXD327698 PGY327697:PGZ327698 PQU327697:PQV327698 QAQ327697:QAR327698 QKM327697:QKN327698 QUI327697:QUJ327698 REE327697:REF327698 ROA327697:ROB327698 RXW327697:RXX327698 SHS327697:SHT327698 SRO327697:SRP327698 TBK327697:TBL327698 TLG327697:TLH327698 TVC327697:TVD327698 UEY327697:UEZ327698 UOU327697:UOV327698 UYQ327697:UYR327698 VIM327697:VIN327698 VSI327697:VSJ327698 WCE327697:WCF327698 WMA327697:WMB327698 WVW327697:WVX327698 C393224:D393225 JK393233:JL393234 TG393233:TH393234 ADC393233:ADD393234 AMY393233:AMZ393234 AWU393233:AWV393234 BGQ393233:BGR393234 BQM393233:BQN393234 CAI393233:CAJ393234 CKE393233:CKF393234 CUA393233:CUB393234 DDW393233:DDX393234 DNS393233:DNT393234 DXO393233:DXP393234 EHK393233:EHL393234 ERG393233:ERH393234 FBC393233:FBD393234 FKY393233:FKZ393234 FUU393233:FUV393234 GEQ393233:GER393234 GOM393233:GON393234 GYI393233:GYJ393234 HIE393233:HIF393234 HSA393233:HSB393234 IBW393233:IBX393234 ILS393233:ILT393234 IVO393233:IVP393234 JFK393233:JFL393234 JPG393233:JPH393234 JZC393233:JZD393234 KIY393233:KIZ393234 KSU393233:KSV393234 LCQ393233:LCR393234 LMM393233:LMN393234 LWI393233:LWJ393234 MGE393233:MGF393234 MQA393233:MQB393234 MZW393233:MZX393234 NJS393233:NJT393234 NTO393233:NTP393234 ODK393233:ODL393234 ONG393233:ONH393234 OXC393233:OXD393234 PGY393233:PGZ393234 PQU393233:PQV393234 QAQ393233:QAR393234 QKM393233:QKN393234 QUI393233:QUJ393234 REE393233:REF393234 ROA393233:ROB393234 RXW393233:RXX393234 SHS393233:SHT393234 SRO393233:SRP393234 TBK393233:TBL393234 TLG393233:TLH393234 TVC393233:TVD393234 UEY393233:UEZ393234 UOU393233:UOV393234 UYQ393233:UYR393234 VIM393233:VIN393234 VSI393233:VSJ393234 WCE393233:WCF393234 WMA393233:WMB393234 WVW393233:WVX393234 C458760:D458761 JK458769:JL458770 TG458769:TH458770 ADC458769:ADD458770 AMY458769:AMZ458770 AWU458769:AWV458770 BGQ458769:BGR458770 BQM458769:BQN458770 CAI458769:CAJ458770 CKE458769:CKF458770 CUA458769:CUB458770 DDW458769:DDX458770 DNS458769:DNT458770 DXO458769:DXP458770 EHK458769:EHL458770 ERG458769:ERH458770 FBC458769:FBD458770 FKY458769:FKZ458770 FUU458769:FUV458770 GEQ458769:GER458770 GOM458769:GON458770 GYI458769:GYJ458770 HIE458769:HIF458770 HSA458769:HSB458770 IBW458769:IBX458770 ILS458769:ILT458770 IVO458769:IVP458770 JFK458769:JFL458770 JPG458769:JPH458770 JZC458769:JZD458770 KIY458769:KIZ458770 KSU458769:KSV458770 LCQ458769:LCR458770 LMM458769:LMN458770 LWI458769:LWJ458770 MGE458769:MGF458770 MQA458769:MQB458770 MZW458769:MZX458770 NJS458769:NJT458770 NTO458769:NTP458770 ODK458769:ODL458770 ONG458769:ONH458770 OXC458769:OXD458770 PGY458769:PGZ458770 PQU458769:PQV458770 QAQ458769:QAR458770 QKM458769:QKN458770 QUI458769:QUJ458770 REE458769:REF458770 ROA458769:ROB458770 RXW458769:RXX458770 SHS458769:SHT458770 SRO458769:SRP458770 TBK458769:TBL458770 TLG458769:TLH458770 TVC458769:TVD458770 UEY458769:UEZ458770 UOU458769:UOV458770 UYQ458769:UYR458770 VIM458769:VIN458770 VSI458769:VSJ458770 WCE458769:WCF458770 WMA458769:WMB458770 WVW458769:WVX458770 C524296:D524297 JK524305:JL524306 TG524305:TH524306 ADC524305:ADD524306 AMY524305:AMZ524306 AWU524305:AWV524306 BGQ524305:BGR524306 BQM524305:BQN524306 CAI524305:CAJ524306 CKE524305:CKF524306 CUA524305:CUB524306 DDW524305:DDX524306 DNS524305:DNT524306 DXO524305:DXP524306 EHK524305:EHL524306 ERG524305:ERH524306 FBC524305:FBD524306 FKY524305:FKZ524306 FUU524305:FUV524306 GEQ524305:GER524306 GOM524305:GON524306 GYI524305:GYJ524306 HIE524305:HIF524306 HSA524305:HSB524306 IBW524305:IBX524306 ILS524305:ILT524306 IVO524305:IVP524306 JFK524305:JFL524306 JPG524305:JPH524306 JZC524305:JZD524306 KIY524305:KIZ524306 KSU524305:KSV524306 LCQ524305:LCR524306 LMM524305:LMN524306 LWI524305:LWJ524306 MGE524305:MGF524306 MQA524305:MQB524306 MZW524305:MZX524306 NJS524305:NJT524306 NTO524305:NTP524306 ODK524305:ODL524306 ONG524305:ONH524306 OXC524305:OXD524306 PGY524305:PGZ524306 PQU524305:PQV524306 QAQ524305:QAR524306 QKM524305:QKN524306 QUI524305:QUJ524306 REE524305:REF524306 ROA524305:ROB524306 RXW524305:RXX524306 SHS524305:SHT524306 SRO524305:SRP524306 TBK524305:TBL524306 TLG524305:TLH524306 TVC524305:TVD524306 UEY524305:UEZ524306 UOU524305:UOV524306 UYQ524305:UYR524306 VIM524305:VIN524306 VSI524305:VSJ524306 WCE524305:WCF524306 WMA524305:WMB524306 WVW524305:WVX524306 C589832:D589833 JK589841:JL589842 TG589841:TH589842 ADC589841:ADD589842 AMY589841:AMZ589842 AWU589841:AWV589842 BGQ589841:BGR589842 BQM589841:BQN589842 CAI589841:CAJ589842 CKE589841:CKF589842 CUA589841:CUB589842 DDW589841:DDX589842 DNS589841:DNT589842 DXO589841:DXP589842 EHK589841:EHL589842 ERG589841:ERH589842 FBC589841:FBD589842 FKY589841:FKZ589842 FUU589841:FUV589842 GEQ589841:GER589842 GOM589841:GON589842 GYI589841:GYJ589842 HIE589841:HIF589842 HSA589841:HSB589842 IBW589841:IBX589842 ILS589841:ILT589842 IVO589841:IVP589842 JFK589841:JFL589842 JPG589841:JPH589842 JZC589841:JZD589842 KIY589841:KIZ589842 KSU589841:KSV589842 LCQ589841:LCR589842 LMM589841:LMN589842 LWI589841:LWJ589842 MGE589841:MGF589842 MQA589841:MQB589842 MZW589841:MZX589842 NJS589841:NJT589842 NTO589841:NTP589842 ODK589841:ODL589842 ONG589841:ONH589842 OXC589841:OXD589842 PGY589841:PGZ589842 PQU589841:PQV589842 QAQ589841:QAR589842 QKM589841:QKN589842 QUI589841:QUJ589842 REE589841:REF589842 ROA589841:ROB589842 RXW589841:RXX589842 SHS589841:SHT589842 SRO589841:SRP589842 TBK589841:TBL589842 TLG589841:TLH589842 TVC589841:TVD589842 UEY589841:UEZ589842 UOU589841:UOV589842 UYQ589841:UYR589842 VIM589841:VIN589842 VSI589841:VSJ589842 WCE589841:WCF589842 WMA589841:WMB589842 WVW589841:WVX589842 C655368:D655369 JK655377:JL655378 TG655377:TH655378 ADC655377:ADD655378 AMY655377:AMZ655378 AWU655377:AWV655378 BGQ655377:BGR655378 BQM655377:BQN655378 CAI655377:CAJ655378 CKE655377:CKF655378 CUA655377:CUB655378 DDW655377:DDX655378 DNS655377:DNT655378 DXO655377:DXP655378 EHK655377:EHL655378 ERG655377:ERH655378 FBC655377:FBD655378 FKY655377:FKZ655378 FUU655377:FUV655378 GEQ655377:GER655378 GOM655377:GON655378 GYI655377:GYJ655378 HIE655377:HIF655378 HSA655377:HSB655378 IBW655377:IBX655378 ILS655377:ILT655378 IVO655377:IVP655378 JFK655377:JFL655378 JPG655377:JPH655378 JZC655377:JZD655378 KIY655377:KIZ655378 KSU655377:KSV655378 LCQ655377:LCR655378 LMM655377:LMN655378 LWI655377:LWJ655378 MGE655377:MGF655378 MQA655377:MQB655378 MZW655377:MZX655378 NJS655377:NJT655378 NTO655377:NTP655378 ODK655377:ODL655378 ONG655377:ONH655378 OXC655377:OXD655378 PGY655377:PGZ655378 PQU655377:PQV655378 QAQ655377:QAR655378 QKM655377:QKN655378 QUI655377:QUJ655378 REE655377:REF655378 ROA655377:ROB655378 RXW655377:RXX655378 SHS655377:SHT655378 SRO655377:SRP655378 TBK655377:TBL655378 TLG655377:TLH655378 TVC655377:TVD655378 UEY655377:UEZ655378 UOU655377:UOV655378 UYQ655377:UYR655378 VIM655377:VIN655378 VSI655377:VSJ655378 WCE655377:WCF655378 WMA655377:WMB655378 WVW655377:WVX655378 C720904:D720905 JK720913:JL720914 TG720913:TH720914 ADC720913:ADD720914 AMY720913:AMZ720914 AWU720913:AWV720914 BGQ720913:BGR720914 BQM720913:BQN720914 CAI720913:CAJ720914 CKE720913:CKF720914 CUA720913:CUB720914 DDW720913:DDX720914 DNS720913:DNT720914 DXO720913:DXP720914 EHK720913:EHL720914 ERG720913:ERH720914 FBC720913:FBD720914 FKY720913:FKZ720914 FUU720913:FUV720914 GEQ720913:GER720914 GOM720913:GON720914 GYI720913:GYJ720914 HIE720913:HIF720914 HSA720913:HSB720914 IBW720913:IBX720914 ILS720913:ILT720914 IVO720913:IVP720914 JFK720913:JFL720914 JPG720913:JPH720914 JZC720913:JZD720914 KIY720913:KIZ720914 KSU720913:KSV720914 LCQ720913:LCR720914 LMM720913:LMN720914 LWI720913:LWJ720914 MGE720913:MGF720914 MQA720913:MQB720914 MZW720913:MZX720914 NJS720913:NJT720914 NTO720913:NTP720914 ODK720913:ODL720914 ONG720913:ONH720914 OXC720913:OXD720914 PGY720913:PGZ720914 PQU720913:PQV720914 QAQ720913:QAR720914 QKM720913:QKN720914 QUI720913:QUJ720914 REE720913:REF720914 ROA720913:ROB720914 RXW720913:RXX720914 SHS720913:SHT720914 SRO720913:SRP720914 TBK720913:TBL720914 TLG720913:TLH720914 TVC720913:TVD720914 UEY720913:UEZ720914 UOU720913:UOV720914 UYQ720913:UYR720914 VIM720913:VIN720914 VSI720913:VSJ720914 WCE720913:WCF720914 WMA720913:WMB720914 WVW720913:WVX720914 C786440:D786441 JK786449:JL786450 TG786449:TH786450 ADC786449:ADD786450 AMY786449:AMZ786450 AWU786449:AWV786450 BGQ786449:BGR786450 BQM786449:BQN786450 CAI786449:CAJ786450 CKE786449:CKF786450 CUA786449:CUB786450 DDW786449:DDX786450 DNS786449:DNT786450 DXO786449:DXP786450 EHK786449:EHL786450 ERG786449:ERH786450 FBC786449:FBD786450 FKY786449:FKZ786450 FUU786449:FUV786450 GEQ786449:GER786450 GOM786449:GON786450 GYI786449:GYJ786450 HIE786449:HIF786450 HSA786449:HSB786450 IBW786449:IBX786450 ILS786449:ILT786450 IVO786449:IVP786450 JFK786449:JFL786450 JPG786449:JPH786450 JZC786449:JZD786450 KIY786449:KIZ786450 KSU786449:KSV786450 LCQ786449:LCR786450 LMM786449:LMN786450 LWI786449:LWJ786450 MGE786449:MGF786450 MQA786449:MQB786450 MZW786449:MZX786450 NJS786449:NJT786450 NTO786449:NTP786450 ODK786449:ODL786450 ONG786449:ONH786450 OXC786449:OXD786450 PGY786449:PGZ786450 PQU786449:PQV786450 QAQ786449:QAR786450 QKM786449:QKN786450 QUI786449:QUJ786450 REE786449:REF786450 ROA786449:ROB786450 RXW786449:RXX786450 SHS786449:SHT786450 SRO786449:SRP786450 TBK786449:TBL786450 TLG786449:TLH786450 TVC786449:TVD786450 UEY786449:UEZ786450 UOU786449:UOV786450 UYQ786449:UYR786450 VIM786449:VIN786450 VSI786449:VSJ786450 WCE786449:WCF786450 WMA786449:WMB786450 WVW786449:WVX786450 C851976:D851977 JK851985:JL851986 TG851985:TH851986 ADC851985:ADD851986 AMY851985:AMZ851986 AWU851985:AWV851986 BGQ851985:BGR851986 BQM851985:BQN851986 CAI851985:CAJ851986 CKE851985:CKF851986 CUA851985:CUB851986 DDW851985:DDX851986 DNS851985:DNT851986 DXO851985:DXP851986 EHK851985:EHL851986 ERG851985:ERH851986 FBC851985:FBD851986 FKY851985:FKZ851986 FUU851985:FUV851986 GEQ851985:GER851986 GOM851985:GON851986 GYI851985:GYJ851986 HIE851985:HIF851986 HSA851985:HSB851986 IBW851985:IBX851986 ILS851985:ILT851986 IVO851985:IVP851986 JFK851985:JFL851986 JPG851985:JPH851986 JZC851985:JZD851986 KIY851985:KIZ851986 KSU851985:KSV851986 LCQ851985:LCR851986 LMM851985:LMN851986 LWI851985:LWJ851986 MGE851985:MGF851986 MQA851985:MQB851986 MZW851985:MZX851986 NJS851985:NJT851986 NTO851985:NTP851986 ODK851985:ODL851986 ONG851985:ONH851986 OXC851985:OXD851986 PGY851985:PGZ851986 PQU851985:PQV851986 QAQ851985:QAR851986 QKM851985:QKN851986 QUI851985:QUJ851986 REE851985:REF851986 ROA851985:ROB851986 RXW851985:RXX851986 SHS851985:SHT851986 SRO851985:SRP851986 TBK851985:TBL851986 TLG851985:TLH851986 TVC851985:TVD851986 UEY851985:UEZ851986 UOU851985:UOV851986 UYQ851985:UYR851986 VIM851985:VIN851986 VSI851985:VSJ851986 WCE851985:WCF851986 WMA851985:WMB851986 WVW851985:WVX851986 C917512:D917513 JK917521:JL917522 TG917521:TH917522 ADC917521:ADD917522 AMY917521:AMZ917522 AWU917521:AWV917522 BGQ917521:BGR917522 BQM917521:BQN917522 CAI917521:CAJ917522 CKE917521:CKF917522 CUA917521:CUB917522 DDW917521:DDX917522 DNS917521:DNT917522 DXO917521:DXP917522 EHK917521:EHL917522 ERG917521:ERH917522 FBC917521:FBD917522 FKY917521:FKZ917522 FUU917521:FUV917522 GEQ917521:GER917522 GOM917521:GON917522 GYI917521:GYJ917522 HIE917521:HIF917522 HSA917521:HSB917522 IBW917521:IBX917522 ILS917521:ILT917522 IVO917521:IVP917522 JFK917521:JFL917522 JPG917521:JPH917522 JZC917521:JZD917522 KIY917521:KIZ917522 KSU917521:KSV917522 LCQ917521:LCR917522 LMM917521:LMN917522 LWI917521:LWJ917522 MGE917521:MGF917522 MQA917521:MQB917522 MZW917521:MZX917522 NJS917521:NJT917522 NTO917521:NTP917522 ODK917521:ODL917522 ONG917521:ONH917522 OXC917521:OXD917522 PGY917521:PGZ917522 PQU917521:PQV917522 QAQ917521:QAR917522 QKM917521:QKN917522 QUI917521:QUJ917522 REE917521:REF917522 ROA917521:ROB917522 RXW917521:RXX917522 SHS917521:SHT917522 SRO917521:SRP917522 TBK917521:TBL917522 TLG917521:TLH917522 TVC917521:TVD917522 UEY917521:UEZ917522 UOU917521:UOV917522 UYQ917521:UYR917522 VIM917521:VIN917522 VSI917521:VSJ917522 WCE917521:WCF917522 WMA917521:WMB917522 WVW917521:WVX917522 C983048:D983049 JK983057:JL983058 TG983057:TH983058 ADC983057:ADD983058 AMY983057:AMZ983058 AWU983057:AWV983058 BGQ983057:BGR983058 BQM983057:BQN983058 CAI983057:CAJ983058 CKE983057:CKF983058 CUA983057:CUB983058 DDW983057:DDX983058 DNS983057:DNT983058 DXO983057:DXP983058 EHK983057:EHL983058 ERG983057:ERH983058 FBC983057:FBD983058 FKY983057:FKZ983058 FUU983057:FUV983058 GEQ983057:GER983058 GOM983057:GON983058 GYI983057:GYJ983058 HIE983057:HIF983058 HSA983057:HSB983058 IBW983057:IBX983058 ILS983057:ILT983058 IVO983057:IVP983058 JFK983057:JFL983058 JPG983057:JPH983058 JZC983057:JZD983058 KIY983057:KIZ983058 KSU983057:KSV983058 LCQ983057:LCR983058 LMM983057:LMN983058 LWI983057:LWJ983058 MGE983057:MGF983058 MQA983057:MQB983058 MZW983057:MZX983058 NJS983057:NJT983058 NTO983057:NTP983058 ODK983057:ODL983058 ONG983057:ONH983058 OXC983057:OXD983058 PGY983057:PGZ983058 PQU983057:PQV983058 QAQ983057:QAR983058 QKM983057:QKN983058 QUI983057:QUJ983058 REE983057:REF983058 ROA983057:ROB983058 RXW983057:RXX983058 SHS983057:SHT983058 SRO983057:SRP983058 TBK983057:TBL983058 TLG983057:TLH983058 TVC983057:TVD983058 UEY983057:UEZ983058 UOU983057:UOV983058 UYQ983057:UYR983058 VIM983057:VIN983058 VSI983057:VSJ983058 WCE983057:WCF983058 WMA983057:WMB983058 WVW983057:WVX983058" xr:uid="{00000000-0002-0000-0100-000039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3:N65544 JU65553:JV65554 TQ65553:TR65554 ADM65553:ADN65554 ANI65553:ANJ65554 AXE65553:AXF65554 BHA65553:BHB65554 BQW65553:BQX65554 CAS65553:CAT65554 CKO65553:CKP65554 CUK65553:CUL65554 DEG65553:DEH65554 DOC65553:DOD65554 DXY65553:DXZ65554 EHU65553:EHV65554 ERQ65553:ERR65554 FBM65553:FBN65554 FLI65553:FLJ65554 FVE65553:FVF65554 GFA65553:GFB65554 GOW65553:GOX65554 GYS65553:GYT65554 HIO65553:HIP65554 HSK65553:HSL65554 ICG65553:ICH65554 IMC65553:IMD65554 IVY65553:IVZ65554 JFU65553:JFV65554 JPQ65553:JPR65554 JZM65553:JZN65554 KJI65553:KJJ65554 KTE65553:KTF65554 LDA65553:LDB65554 LMW65553:LMX65554 LWS65553:LWT65554 MGO65553:MGP65554 MQK65553:MQL65554 NAG65553:NAH65554 NKC65553:NKD65554 NTY65553:NTZ65554 ODU65553:ODV65554 ONQ65553:ONR65554 OXM65553:OXN65554 PHI65553:PHJ65554 PRE65553:PRF65554 QBA65553:QBB65554 QKW65553:QKX65554 QUS65553:QUT65554 REO65553:REP65554 ROK65553:ROL65554 RYG65553:RYH65554 SIC65553:SID65554 SRY65553:SRZ65554 TBU65553:TBV65554 TLQ65553:TLR65554 TVM65553:TVN65554 UFI65553:UFJ65554 UPE65553:UPF65554 UZA65553:UZB65554 VIW65553:VIX65554 VSS65553:VST65554 WCO65553:WCP65554 WMK65553:WML65554 WWG65553:WWH65554 M131079:N131080 JU131089:JV131090 TQ131089:TR131090 ADM131089:ADN131090 ANI131089:ANJ131090 AXE131089:AXF131090 BHA131089:BHB131090 BQW131089:BQX131090 CAS131089:CAT131090 CKO131089:CKP131090 CUK131089:CUL131090 DEG131089:DEH131090 DOC131089:DOD131090 DXY131089:DXZ131090 EHU131089:EHV131090 ERQ131089:ERR131090 FBM131089:FBN131090 FLI131089:FLJ131090 FVE131089:FVF131090 GFA131089:GFB131090 GOW131089:GOX131090 GYS131089:GYT131090 HIO131089:HIP131090 HSK131089:HSL131090 ICG131089:ICH131090 IMC131089:IMD131090 IVY131089:IVZ131090 JFU131089:JFV131090 JPQ131089:JPR131090 JZM131089:JZN131090 KJI131089:KJJ131090 KTE131089:KTF131090 LDA131089:LDB131090 LMW131089:LMX131090 LWS131089:LWT131090 MGO131089:MGP131090 MQK131089:MQL131090 NAG131089:NAH131090 NKC131089:NKD131090 NTY131089:NTZ131090 ODU131089:ODV131090 ONQ131089:ONR131090 OXM131089:OXN131090 PHI131089:PHJ131090 PRE131089:PRF131090 QBA131089:QBB131090 QKW131089:QKX131090 QUS131089:QUT131090 REO131089:REP131090 ROK131089:ROL131090 RYG131089:RYH131090 SIC131089:SID131090 SRY131089:SRZ131090 TBU131089:TBV131090 TLQ131089:TLR131090 TVM131089:TVN131090 UFI131089:UFJ131090 UPE131089:UPF131090 UZA131089:UZB131090 VIW131089:VIX131090 VSS131089:VST131090 WCO131089:WCP131090 WMK131089:WML131090 WWG131089:WWH131090 M196615:N196616 JU196625:JV196626 TQ196625:TR196626 ADM196625:ADN196626 ANI196625:ANJ196626 AXE196625:AXF196626 BHA196625:BHB196626 BQW196625:BQX196626 CAS196625:CAT196626 CKO196625:CKP196626 CUK196625:CUL196626 DEG196625:DEH196626 DOC196625:DOD196626 DXY196625:DXZ196626 EHU196625:EHV196626 ERQ196625:ERR196626 FBM196625:FBN196626 FLI196625:FLJ196626 FVE196625:FVF196626 GFA196625:GFB196626 GOW196625:GOX196626 GYS196625:GYT196626 HIO196625:HIP196626 HSK196625:HSL196626 ICG196625:ICH196626 IMC196625:IMD196626 IVY196625:IVZ196626 JFU196625:JFV196626 JPQ196625:JPR196626 JZM196625:JZN196626 KJI196625:KJJ196626 KTE196625:KTF196626 LDA196625:LDB196626 LMW196625:LMX196626 LWS196625:LWT196626 MGO196625:MGP196626 MQK196625:MQL196626 NAG196625:NAH196626 NKC196625:NKD196626 NTY196625:NTZ196626 ODU196625:ODV196626 ONQ196625:ONR196626 OXM196625:OXN196626 PHI196625:PHJ196626 PRE196625:PRF196626 QBA196625:QBB196626 QKW196625:QKX196626 QUS196625:QUT196626 REO196625:REP196626 ROK196625:ROL196626 RYG196625:RYH196626 SIC196625:SID196626 SRY196625:SRZ196626 TBU196625:TBV196626 TLQ196625:TLR196626 TVM196625:TVN196626 UFI196625:UFJ196626 UPE196625:UPF196626 UZA196625:UZB196626 VIW196625:VIX196626 VSS196625:VST196626 WCO196625:WCP196626 WMK196625:WML196626 WWG196625:WWH196626 M262151:N262152 JU262161:JV262162 TQ262161:TR262162 ADM262161:ADN262162 ANI262161:ANJ262162 AXE262161:AXF262162 BHA262161:BHB262162 BQW262161:BQX262162 CAS262161:CAT262162 CKO262161:CKP262162 CUK262161:CUL262162 DEG262161:DEH262162 DOC262161:DOD262162 DXY262161:DXZ262162 EHU262161:EHV262162 ERQ262161:ERR262162 FBM262161:FBN262162 FLI262161:FLJ262162 FVE262161:FVF262162 GFA262161:GFB262162 GOW262161:GOX262162 GYS262161:GYT262162 HIO262161:HIP262162 HSK262161:HSL262162 ICG262161:ICH262162 IMC262161:IMD262162 IVY262161:IVZ262162 JFU262161:JFV262162 JPQ262161:JPR262162 JZM262161:JZN262162 KJI262161:KJJ262162 KTE262161:KTF262162 LDA262161:LDB262162 LMW262161:LMX262162 LWS262161:LWT262162 MGO262161:MGP262162 MQK262161:MQL262162 NAG262161:NAH262162 NKC262161:NKD262162 NTY262161:NTZ262162 ODU262161:ODV262162 ONQ262161:ONR262162 OXM262161:OXN262162 PHI262161:PHJ262162 PRE262161:PRF262162 QBA262161:QBB262162 QKW262161:QKX262162 QUS262161:QUT262162 REO262161:REP262162 ROK262161:ROL262162 RYG262161:RYH262162 SIC262161:SID262162 SRY262161:SRZ262162 TBU262161:TBV262162 TLQ262161:TLR262162 TVM262161:TVN262162 UFI262161:UFJ262162 UPE262161:UPF262162 UZA262161:UZB262162 VIW262161:VIX262162 VSS262161:VST262162 WCO262161:WCP262162 WMK262161:WML262162 WWG262161:WWH262162 M327687:N327688 JU327697:JV327698 TQ327697:TR327698 ADM327697:ADN327698 ANI327697:ANJ327698 AXE327697:AXF327698 BHA327697:BHB327698 BQW327697:BQX327698 CAS327697:CAT327698 CKO327697:CKP327698 CUK327697:CUL327698 DEG327697:DEH327698 DOC327697:DOD327698 DXY327697:DXZ327698 EHU327697:EHV327698 ERQ327697:ERR327698 FBM327697:FBN327698 FLI327697:FLJ327698 FVE327697:FVF327698 GFA327697:GFB327698 GOW327697:GOX327698 GYS327697:GYT327698 HIO327697:HIP327698 HSK327697:HSL327698 ICG327697:ICH327698 IMC327697:IMD327698 IVY327697:IVZ327698 JFU327697:JFV327698 JPQ327697:JPR327698 JZM327697:JZN327698 KJI327697:KJJ327698 KTE327697:KTF327698 LDA327697:LDB327698 LMW327697:LMX327698 LWS327697:LWT327698 MGO327697:MGP327698 MQK327697:MQL327698 NAG327697:NAH327698 NKC327697:NKD327698 NTY327697:NTZ327698 ODU327697:ODV327698 ONQ327697:ONR327698 OXM327697:OXN327698 PHI327697:PHJ327698 PRE327697:PRF327698 QBA327697:QBB327698 QKW327697:QKX327698 QUS327697:QUT327698 REO327697:REP327698 ROK327697:ROL327698 RYG327697:RYH327698 SIC327697:SID327698 SRY327697:SRZ327698 TBU327697:TBV327698 TLQ327697:TLR327698 TVM327697:TVN327698 UFI327697:UFJ327698 UPE327697:UPF327698 UZA327697:UZB327698 VIW327697:VIX327698 VSS327697:VST327698 WCO327697:WCP327698 WMK327697:WML327698 WWG327697:WWH327698 M393223:N393224 JU393233:JV393234 TQ393233:TR393234 ADM393233:ADN393234 ANI393233:ANJ393234 AXE393233:AXF393234 BHA393233:BHB393234 BQW393233:BQX393234 CAS393233:CAT393234 CKO393233:CKP393234 CUK393233:CUL393234 DEG393233:DEH393234 DOC393233:DOD393234 DXY393233:DXZ393234 EHU393233:EHV393234 ERQ393233:ERR393234 FBM393233:FBN393234 FLI393233:FLJ393234 FVE393233:FVF393234 GFA393233:GFB393234 GOW393233:GOX393234 GYS393233:GYT393234 HIO393233:HIP393234 HSK393233:HSL393234 ICG393233:ICH393234 IMC393233:IMD393234 IVY393233:IVZ393234 JFU393233:JFV393234 JPQ393233:JPR393234 JZM393233:JZN393234 KJI393233:KJJ393234 KTE393233:KTF393234 LDA393233:LDB393234 LMW393233:LMX393234 LWS393233:LWT393234 MGO393233:MGP393234 MQK393233:MQL393234 NAG393233:NAH393234 NKC393233:NKD393234 NTY393233:NTZ393234 ODU393233:ODV393234 ONQ393233:ONR393234 OXM393233:OXN393234 PHI393233:PHJ393234 PRE393233:PRF393234 QBA393233:QBB393234 QKW393233:QKX393234 QUS393233:QUT393234 REO393233:REP393234 ROK393233:ROL393234 RYG393233:RYH393234 SIC393233:SID393234 SRY393233:SRZ393234 TBU393233:TBV393234 TLQ393233:TLR393234 TVM393233:TVN393234 UFI393233:UFJ393234 UPE393233:UPF393234 UZA393233:UZB393234 VIW393233:VIX393234 VSS393233:VST393234 WCO393233:WCP393234 WMK393233:WML393234 WWG393233:WWH393234 M458759:N458760 JU458769:JV458770 TQ458769:TR458770 ADM458769:ADN458770 ANI458769:ANJ458770 AXE458769:AXF458770 BHA458769:BHB458770 BQW458769:BQX458770 CAS458769:CAT458770 CKO458769:CKP458770 CUK458769:CUL458770 DEG458769:DEH458770 DOC458769:DOD458770 DXY458769:DXZ458770 EHU458769:EHV458770 ERQ458769:ERR458770 FBM458769:FBN458770 FLI458769:FLJ458770 FVE458769:FVF458770 GFA458769:GFB458770 GOW458769:GOX458770 GYS458769:GYT458770 HIO458769:HIP458770 HSK458769:HSL458770 ICG458769:ICH458770 IMC458769:IMD458770 IVY458769:IVZ458770 JFU458769:JFV458770 JPQ458769:JPR458770 JZM458769:JZN458770 KJI458769:KJJ458770 KTE458769:KTF458770 LDA458769:LDB458770 LMW458769:LMX458770 LWS458769:LWT458770 MGO458769:MGP458770 MQK458769:MQL458770 NAG458769:NAH458770 NKC458769:NKD458770 NTY458769:NTZ458770 ODU458769:ODV458770 ONQ458769:ONR458770 OXM458769:OXN458770 PHI458769:PHJ458770 PRE458769:PRF458770 QBA458769:QBB458770 QKW458769:QKX458770 QUS458769:QUT458770 REO458769:REP458770 ROK458769:ROL458770 RYG458769:RYH458770 SIC458769:SID458770 SRY458769:SRZ458770 TBU458769:TBV458770 TLQ458769:TLR458770 TVM458769:TVN458770 UFI458769:UFJ458770 UPE458769:UPF458770 UZA458769:UZB458770 VIW458769:VIX458770 VSS458769:VST458770 WCO458769:WCP458770 WMK458769:WML458770 WWG458769:WWH458770 M524295:N524296 JU524305:JV524306 TQ524305:TR524306 ADM524305:ADN524306 ANI524305:ANJ524306 AXE524305:AXF524306 BHA524305:BHB524306 BQW524305:BQX524306 CAS524305:CAT524306 CKO524305:CKP524306 CUK524305:CUL524306 DEG524305:DEH524306 DOC524305:DOD524306 DXY524305:DXZ524306 EHU524305:EHV524306 ERQ524305:ERR524306 FBM524305:FBN524306 FLI524305:FLJ524306 FVE524305:FVF524306 GFA524305:GFB524306 GOW524305:GOX524306 GYS524305:GYT524306 HIO524305:HIP524306 HSK524305:HSL524306 ICG524305:ICH524306 IMC524305:IMD524306 IVY524305:IVZ524306 JFU524305:JFV524306 JPQ524305:JPR524306 JZM524305:JZN524306 KJI524305:KJJ524306 KTE524305:KTF524306 LDA524305:LDB524306 LMW524305:LMX524306 LWS524305:LWT524306 MGO524305:MGP524306 MQK524305:MQL524306 NAG524305:NAH524306 NKC524305:NKD524306 NTY524305:NTZ524306 ODU524305:ODV524306 ONQ524305:ONR524306 OXM524305:OXN524306 PHI524305:PHJ524306 PRE524305:PRF524306 QBA524305:QBB524306 QKW524305:QKX524306 QUS524305:QUT524306 REO524305:REP524306 ROK524305:ROL524306 RYG524305:RYH524306 SIC524305:SID524306 SRY524305:SRZ524306 TBU524305:TBV524306 TLQ524305:TLR524306 TVM524305:TVN524306 UFI524305:UFJ524306 UPE524305:UPF524306 UZA524305:UZB524306 VIW524305:VIX524306 VSS524305:VST524306 WCO524305:WCP524306 WMK524305:WML524306 WWG524305:WWH524306 M589831:N589832 JU589841:JV589842 TQ589841:TR589842 ADM589841:ADN589842 ANI589841:ANJ589842 AXE589841:AXF589842 BHA589841:BHB589842 BQW589841:BQX589842 CAS589841:CAT589842 CKO589841:CKP589842 CUK589841:CUL589842 DEG589841:DEH589842 DOC589841:DOD589842 DXY589841:DXZ589842 EHU589841:EHV589842 ERQ589841:ERR589842 FBM589841:FBN589842 FLI589841:FLJ589842 FVE589841:FVF589842 GFA589841:GFB589842 GOW589841:GOX589842 GYS589841:GYT589842 HIO589841:HIP589842 HSK589841:HSL589842 ICG589841:ICH589842 IMC589841:IMD589842 IVY589841:IVZ589842 JFU589841:JFV589842 JPQ589841:JPR589842 JZM589841:JZN589842 KJI589841:KJJ589842 KTE589841:KTF589842 LDA589841:LDB589842 LMW589841:LMX589842 LWS589841:LWT589842 MGO589841:MGP589842 MQK589841:MQL589842 NAG589841:NAH589842 NKC589841:NKD589842 NTY589841:NTZ589842 ODU589841:ODV589842 ONQ589841:ONR589842 OXM589841:OXN589842 PHI589841:PHJ589842 PRE589841:PRF589842 QBA589841:QBB589842 QKW589841:QKX589842 QUS589841:QUT589842 REO589841:REP589842 ROK589841:ROL589842 RYG589841:RYH589842 SIC589841:SID589842 SRY589841:SRZ589842 TBU589841:TBV589842 TLQ589841:TLR589842 TVM589841:TVN589842 UFI589841:UFJ589842 UPE589841:UPF589842 UZA589841:UZB589842 VIW589841:VIX589842 VSS589841:VST589842 WCO589841:WCP589842 WMK589841:WML589842 WWG589841:WWH589842 M655367:N655368 JU655377:JV655378 TQ655377:TR655378 ADM655377:ADN655378 ANI655377:ANJ655378 AXE655377:AXF655378 BHA655377:BHB655378 BQW655377:BQX655378 CAS655377:CAT655378 CKO655377:CKP655378 CUK655377:CUL655378 DEG655377:DEH655378 DOC655377:DOD655378 DXY655377:DXZ655378 EHU655377:EHV655378 ERQ655377:ERR655378 FBM655377:FBN655378 FLI655377:FLJ655378 FVE655377:FVF655378 GFA655377:GFB655378 GOW655377:GOX655378 GYS655377:GYT655378 HIO655377:HIP655378 HSK655377:HSL655378 ICG655377:ICH655378 IMC655377:IMD655378 IVY655377:IVZ655378 JFU655377:JFV655378 JPQ655377:JPR655378 JZM655377:JZN655378 KJI655377:KJJ655378 KTE655377:KTF655378 LDA655377:LDB655378 LMW655377:LMX655378 LWS655377:LWT655378 MGO655377:MGP655378 MQK655377:MQL655378 NAG655377:NAH655378 NKC655377:NKD655378 NTY655377:NTZ655378 ODU655377:ODV655378 ONQ655377:ONR655378 OXM655377:OXN655378 PHI655377:PHJ655378 PRE655377:PRF655378 QBA655377:QBB655378 QKW655377:QKX655378 QUS655377:QUT655378 REO655377:REP655378 ROK655377:ROL655378 RYG655377:RYH655378 SIC655377:SID655378 SRY655377:SRZ655378 TBU655377:TBV655378 TLQ655377:TLR655378 TVM655377:TVN655378 UFI655377:UFJ655378 UPE655377:UPF655378 UZA655377:UZB655378 VIW655377:VIX655378 VSS655377:VST655378 WCO655377:WCP655378 WMK655377:WML655378 WWG655377:WWH655378 M720903:N720904 JU720913:JV720914 TQ720913:TR720914 ADM720913:ADN720914 ANI720913:ANJ720914 AXE720913:AXF720914 BHA720913:BHB720914 BQW720913:BQX720914 CAS720913:CAT720914 CKO720913:CKP720914 CUK720913:CUL720914 DEG720913:DEH720914 DOC720913:DOD720914 DXY720913:DXZ720914 EHU720913:EHV720914 ERQ720913:ERR720914 FBM720913:FBN720914 FLI720913:FLJ720914 FVE720913:FVF720914 GFA720913:GFB720914 GOW720913:GOX720914 GYS720913:GYT720914 HIO720913:HIP720914 HSK720913:HSL720914 ICG720913:ICH720914 IMC720913:IMD720914 IVY720913:IVZ720914 JFU720913:JFV720914 JPQ720913:JPR720914 JZM720913:JZN720914 KJI720913:KJJ720914 KTE720913:KTF720914 LDA720913:LDB720914 LMW720913:LMX720914 LWS720913:LWT720914 MGO720913:MGP720914 MQK720913:MQL720914 NAG720913:NAH720914 NKC720913:NKD720914 NTY720913:NTZ720914 ODU720913:ODV720914 ONQ720913:ONR720914 OXM720913:OXN720914 PHI720913:PHJ720914 PRE720913:PRF720914 QBA720913:QBB720914 QKW720913:QKX720914 QUS720913:QUT720914 REO720913:REP720914 ROK720913:ROL720914 RYG720913:RYH720914 SIC720913:SID720914 SRY720913:SRZ720914 TBU720913:TBV720914 TLQ720913:TLR720914 TVM720913:TVN720914 UFI720913:UFJ720914 UPE720913:UPF720914 UZA720913:UZB720914 VIW720913:VIX720914 VSS720913:VST720914 WCO720913:WCP720914 WMK720913:WML720914 WWG720913:WWH720914 M786439:N786440 JU786449:JV786450 TQ786449:TR786450 ADM786449:ADN786450 ANI786449:ANJ786450 AXE786449:AXF786450 BHA786449:BHB786450 BQW786449:BQX786450 CAS786449:CAT786450 CKO786449:CKP786450 CUK786449:CUL786450 DEG786449:DEH786450 DOC786449:DOD786450 DXY786449:DXZ786450 EHU786449:EHV786450 ERQ786449:ERR786450 FBM786449:FBN786450 FLI786449:FLJ786450 FVE786449:FVF786450 GFA786449:GFB786450 GOW786449:GOX786450 GYS786449:GYT786450 HIO786449:HIP786450 HSK786449:HSL786450 ICG786449:ICH786450 IMC786449:IMD786450 IVY786449:IVZ786450 JFU786449:JFV786450 JPQ786449:JPR786450 JZM786449:JZN786450 KJI786449:KJJ786450 KTE786449:KTF786450 LDA786449:LDB786450 LMW786449:LMX786450 LWS786449:LWT786450 MGO786449:MGP786450 MQK786449:MQL786450 NAG786449:NAH786450 NKC786449:NKD786450 NTY786449:NTZ786450 ODU786449:ODV786450 ONQ786449:ONR786450 OXM786449:OXN786450 PHI786449:PHJ786450 PRE786449:PRF786450 QBA786449:QBB786450 QKW786449:QKX786450 QUS786449:QUT786450 REO786449:REP786450 ROK786449:ROL786450 RYG786449:RYH786450 SIC786449:SID786450 SRY786449:SRZ786450 TBU786449:TBV786450 TLQ786449:TLR786450 TVM786449:TVN786450 UFI786449:UFJ786450 UPE786449:UPF786450 UZA786449:UZB786450 VIW786449:VIX786450 VSS786449:VST786450 WCO786449:WCP786450 WMK786449:WML786450 WWG786449:WWH786450 M851975:N851976 JU851985:JV851986 TQ851985:TR851986 ADM851985:ADN851986 ANI851985:ANJ851986 AXE851985:AXF851986 BHA851985:BHB851986 BQW851985:BQX851986 CAS851985:CAT851986 CKO851985:CKP851986 CUK851985:CUL851986 DEG851985:DEH851986 DOC851985:DOD851986 DXY851985:DXZ851986 EHU851985:EHV851986 ERQ851985:ERR851986 FBM851985:FBN851986 FLI851985:FLJ851986 FVE851985:FVF851986 GFA851985:GFB851986 GOW851985:GOX851986 GYS851985:GYT851986 HIO851985:HIP851986 HSK851985:HSL851986 ICG851985:ICH851986 IMC851985:IMD851986 IVY851985:IVZ851986 JFU851985:JFV851986 JPQ851985:JPR851986 JZM851985:JZN851986 KJI851985:KJJ851986 KTE851985:KTF851986 LDA851985:LDB851986 LMW851985:LMX851986 LWS851985:LWT851986 MGO851985:MGP851986 MQK851985:MQL851986 NAG851985:NAH851986 NKC851985:NKD851986 NTY851985:NTZ851986 ODU851985:ODV851986 ONQ851985:ONR851986 OXM851985:OXN851986 PHI851985:PHJ851986 PRE851985:PRF851986 QBA851985:QBB851986 QKW851985:QKX851986 QUS851985:QUT851986 REO851985:REP851986 ROK851985:ROL851986 RYG851985:RYH851986 SIC851985:SID851986 SRY851985:SRZ851986 TBU851985:TBV851986 TLQ851985:TLR851986 TVM851985:TVN851986 UFI851985:UFJ851986 UPE851985:UPF851986 UZA851985:UZB851986 VIW851985:VIX851986 VSS851985:VST851986 WCO851985:WCP851986 WMK851985:WML851986 WWG851985:WWH851986 M917511:N917512 JU917521:JV917522 TQ917521:TR917522 ADM917521:ADN917522 ANI917521:ANJ917522 AXE917521:AXF917522 BHA917521:BHB917522 BQW917521:BQX917522 CAS917521:CAT917522 CKO917521:CKP917522 CUK917521:CUL917522 DEG917521:DEH917522 DOC917521:DOD917522 DXY917521:DXZ917522 EHU917521:EHV917522 ERQ917521:ERR917522 FBM917521:FBN917522 FLI917521:FLJ917522 FVE917521:FVF917522 GFA917521:GFB917522 GOW917521:GOX917522 GYS917521:GYT917522 HIO917521:HIP917522 HSK917521:HSL917522 ICG917521:ICH917522 IMC917521:IMD917522 IVY917521:IVZ917522 JFU917521:JFV917522 JPQ917521:JPR917522 JZM917521:JZN917522 KJI917521:KJJ917522 KTE917521:KTF917522 LDA917521:LDB917522 LMW917521:LMX917522 LWS917521:LWT917522 MGO917521:MGP917522 MQK917521:MQL917522 NAG917521:NAH917522 NKC917521:NKD917522 NTY917521:NTZ917522 ODU917521:ODV917522 ONQ917521:ONR917522 OXM917521:OXN917522 PHI917521:PHJ917522 PRE917521:PRF917522 QBA917521:QBB917522 QKW917521:QKX917522 QUS917521:QUT917522 REO917521:REP917522 ROK917521:ROL917522 RYG917521:RYH917522 SIC917521:SID917522 SRY917521:SRZ917522 TBU917521:TBV917522 TLQ917521:TLR917522 TVM917521:TVN917522 UFI917521:UFJ917522 UPE917521:UPF917522 UZA917521:UZB917522 VIW917521:VIX917522 VSS917521:VST917522 WCO917521:WCP917522 WMK917521:WML917522 WWG917521:WWH917522 M983047:N983048 JU983057:JV983058 TQ983057:TR983058 ADM983057:ADN983058 ANI983057:ANJ983058 AXE983057:AXF983058 BHA983057:BHB983058 BQW983057:BQX983058 CAS983057:CAT983058 CKO983057:CKP983058 CUK983057:CUL983058 DEG983057:DEH983058 DOC983057:DOD983058 DXY983057:DXZ983058 EHU983057:EHV983058 ERQ983057:ERR983058 FBM983057:FBN983058 FLI983057:FLJ983058 FVE983057:FVF983058 GFA983057:GFB983058 GOW983057:GOX983058 GYS983057:GYT983058 HIO983057:HIP983058 HSK983057:HSL983058 ICG983057:ICH983058 IMC983057:IMD983058 IVY983057:IVZ983058 JFU983057:JFV983058 JPQ983057:JPR983058 JZM983057:JZN983058 KJI983057:KJJ983058 KTE983057:KTF983058 LDA983057:LDB983058 LMW983057:LMX983058 LWS983057:LWT983058 MGO983057:MGP983058 MQK983057:MQL983058 NAG983057:NAH983058 NKC983057:NKD983058 NTY983057:NTZ983058 ODU983057:ODV983058 ONQ983057:ONR983058 OXM983057:OXN983058 PHI983057:PHJ983058 PRE983057:PRF983058 QBA983057:QBB983058 QKW983057:QKX983058 QUS983057:QUT983058 REO983057:REP983058 ROK983057:ROL983058 RYG983057:RYH983058 SIC983057:SID983058 SRY983057:SRZ983058 TBU983057:TBV983058 TLQ983057:TLR983058 TVM983057:TVN983058 UFI983057:UFJ983058 UPE983057:UPF983058 UZA983057:UZB983058 VIW983057:VIX983058 VSS983057:VST983058 WCO983057:WCP983058 WMK983057:WML983058 WWG983057:WWH983058" xr:uid="{00000000-0002-0000-0100-00003A000000}"/>
    <dataValidation allowBlank="1" showInputMessage="1" showErrorMessage="1" prompt="診断された年月日を記入してください。" sqref="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R65553 JZ65563 TV65563 ADR65563 ANN65563 AXJ65563 BHF65563 BRB65563 CAX65563 CKT65563 CUP65563 DEL65563 DOH65563 DYD65563 EHZ65563 ERV65563 FBR65563 FLN65563 FVJ65563 GFF65563 GPB65563 GYX65563 HIT65563 HSP65563 ICL65563 IMH65563 IWD65563 JFZ65563 JPV65563 JZR65563 KJN65563 KTJ65563 LDF65563 LNB65563 LWX65563 MGT65563 MQP65563 NAL65563 NKH65563 NUD65563 ODZ65563 ONV65563 OXR65563 PHN65563 PRJ65563 QBF65563 QLB65563 QUX65563 RET65563 ROP65563 RYL65563 SIH65563 SSD65563 TBZ65563 TLV65563 TVR65563 UFN65563 UPJ65563 UZF65563 VJB65563 VSX65563 WCT65563 WMP65563 WWL65563 R131089 JZ131099 TV131099 ADR131099 ANN131099 AXJ131099 BHF131099 BRB131099 CAX131099 CKT131099 CUP131099 DEL131099 DOH131099 DYD131099 EHZ131099 ERV131099 FBR131099 FLN131099 FVJ131099 GFF131099 GPB131099 GYX131099 HIT131099 HSP131099 ICL131099 IMH131099 IWD131099 JFZ131099 JPV131099 JZR131099 KJN131099 KTJ131099 LDF131099 LNB131099 LWX131099 MGT131099 MQP131099 NAL131099 NKH131099 NUD131099 ODZ131099 ONV131099 OXR131099 PHN131099 PRJ131099 QBF131099 QLB131099 QUX131099 RET131099 ROP131099 RYL131099 SIH131099 SSD131099 TBZ131099 TLV131099 TVR131099 UFN131099 UPJ131099 UZF131099 VJB131099 VSX131099 WCT131099 WMP131099 WWL131099 R196625 JZ196635 TV196635 ADR196635 ANN196635 AXJ196635 BHF196635 BRB196635 CAX196635 CKT196635 CUP196635 DEL196635 DOH196635 DYD196635 EHZ196635 ERV196635 FBR196635 FLN196635 FVJ196635 GFF196635 GPB196635 GYX196635 HIT196635 HSP196635 ICL196635 IMH196635 IWD196635 JFZ196635 JPV196635 JZR196635 KJN196635 KTJ196635 LDF196635 LNB196635 LWX196635 MGT196635 MQP196635 NAL196635 NKH196635 NUD196635 ODZ196635 ONV196635 OXR196635 PHN196635 PRJ196635 QBF196635 QLB196635 QUX196635 RET196635 ROP196635 RYL196635 SIH196635 SSD196635 TBZ196635 TLV196635 TVR196635 UFN196635 UPJ196635 UZF196635 VJB196635 VSX196635 WCT196635 WMP196635 WWL196635 R262161 JZ262171 TV262171 ADR262171 ANN262171 AXJ262171 BHF262171 BRB262171 CAX262171 CKT262171 CUP262171 DEL262171 DOH262171 DYD262171 EHZ262171 ERV262171 FBR262171 FLN262171 FVJ262171 GFF262171 GPB262171 GYX262171 HIT262171 HSP262171 ICL262171 IMH262171 IWD262171 JFZ262171 JPV262171 JZR262171 KJN262171 KTJ262171 LDF262171 LNB262171 LWX262171 MGT262171 MQP262171 NAL262171 NKH262171 NUD262171 ODZ262171 ONV262171 OXR262171 PHN262171 PRJ262171 QBF262171 QLB262171 QUX262171 RET262171 ROP262171 RYL262171 SIH262171 SSD262171 TBZ262171 TLV262171 TVR262171 UFN262171 UPJ262171 UZF262171 VJB262171 VSX262171 WCT262171 WMP262171 WWL262171 R327697 JZ327707 TV327707 ADR327707 ANN327707 AXJ327707 BHF327707 BRB327707 CAX327707 CKT327707 CUP327707 DEL327707 DOH327707 DYD327707 EHZ327707 ERV327707 FBR327707 FLN327707 FVJ327707 GFF327707 GPB327707 GYX327707 HIT327707 HSP327707 ICL327707 IMH327707 IWD327707 JFZ327707 JPV327707 JZR327707 KJN327707 KTJ327707 LDF327707 LNB327707 LWX327707 MGT327707 MQP327707 NAL327707 NKH327707 NUD327707 ODZ327707 ONV327707 OXR327707 PHN327707 PRJ327707 QBF327707 QLB327707 QUX327707 RET327707 ROP327707 RYL327707 SIH327707 SSD327707 TBZ327707 TLV327707 TVR327707 UFN327707 UPJ327707 UZF327707 VJB327707 VSX327707 WCT327707 WMP327707 WWL327707 R393233 JZ393243 TV393243 ADR393243 ANN393243 AXJ393243 BHF393243 BRB393243 CAX393243 CKT393243 CUP393243 DEL393243 DOH393243 DYD393243 EHZ393243 ERV393243 FBR393243 FLN393243 FVJ393243 GFF393243 GPB393243 GYX393243 HIT393243 HSP393243 ICL393243 IMH393243 IWD393243 JFZ393243 JPV393243 JZR393243 KJN393243 KTJ393243 LDF393243 LNB393243 LWX393243 MGT393243 MQP393243 NAL393243 NKH393243 NUD393243 ODZ393243 ONV393243 OXR393243 PHN393243 PRJ393243 QBF393243 QLB393243 QUX393243 RET393243 ROP393243 RYL393243 SIH393243 SSD393243 TBZ393243 TLV393243 TVR393243 UFN393243 UPJ393243 UZF393243 VJB393243 VSX393243 WCT393243 WMP393243 WWL393243 R458769 JZ458779 TV458779 ADR458779 ANN458779 AXJ458779 BHF458779 BRB458779 CAX458779 CKT458779 CUP458779 DEL458779 DOH458779 DYD458779 EHZ458779 ERV458779 FBR458779 FLN458779 FVJ458779 GFF458779 GPB458779 GYX458779 HIT458779 HSP458779 ICL458779 IMH458779 IWD458779 JFZ458779 JPV458779 JZR458779 KJN458779 KTJ458779 LDF458779 LNB458779 LWX458779 MGT458779 MQP458779 NAL458779 NKH458779 NUD458779 ODZ458779 ONV458779 OXR458779 PHN458779 PRJ458779 QBF458779 QLB458779 QUX458779 RET458779 ROP458779 RYL458779 SIH458779 SSD458779 TBZ458779 TLV458779 TVR458779 UFN458779 UPJ458779 UZF458779 VJB458779 VSX458779 WCT458779 WMP458779 WWL458779 R524305 JZ524315 TV524315 ADR524315 ANN524315 AXJ524315 BHF524315 BRB524315 CAX524315 CKT524315 CUP524315 DEL524315 DOH524315 DYD524315 EHZ524315 ERV524315 FBR524315 FLN524315 FVJ524315 GFF524315 GPB524315 GYX524315 HIT524315 HSP524315 ICL524315 IMH524315 IWD524315 JFZ524315 JPV524315 JZR524315 KJN524315 KTJ524315 LDF524315 LNB524315 LWX524315 MGT524315 MQP524315 NAL524315 NKH524315 NUD524315 ODZ524315 ONV524315 OXR524315 PHN524315 PRJ524315 QBF524315 QLB524315 QUX524315 RET524315 ROP524315 RYL524315 SIH524315 SSD524315 TBZ524315 TLV524315 TVR524315 UFN524315 UPJ524315 UZF524315 VJB524315 VSX524315 WCT524315 WMP524315 WWL524315 R589841 JZ589851 TV589851 ADR589851 ANN589851 AXJ589851 BHF589851 BRB589851 CAX589851 CKT589851 CUP589851 DEL589851 DOH589851 DYD589851 EHZ589851 ERV589851 FBR589851 FLN589851 FVJ589851 GFF589851 GPB589851 GYX589851 HIT589851 HSP589851 ICL589851 IMH589851 IWD589851 JFZ589851 JPV589851 JZR589851 KJN589851 KTJ589851 LDF589851 LNB589851 LWX589851 MGT589851 MQP589851 NAL589851 NKH589851 NUD589851 ODZ589851 ONV589851 OXR589851 PHN589851 PRJ589851 QBF589851 QLB589851 QUX589851 RET589851 ROP589851 RYL589851 SIH589851 SSD589851 TBZ589851 TLV589851 TVR589851 UFN589851 UPJ589851 UZF589851 VJB589851 VSX589851 WCT589851 WMP589851 WWL589851 R655377 JZ655387 TV655387 ADR655387 ANN655387 AXJ655387 BHF655387 BRB655387 CAX655387 CKT655387 CUP655387 DEL655387 DOH655387 DYD655387 EHZ655387 ERV655387 FBR655387 FLN655387 FVJ655387 GFF655387 GPB655387 GYX655387 HIT655387 HSP655387 ICL655387 IMH655387 IWD655387 JFZ655387 JPV655387 JZR655387 KJN655387 KTJ655387 LDF655387 LNB655387 LWX655387 MGT655387 MQP655387 NAL655387 NKH655387 NUD655387 ODZ655387 ONV655387 OXR655387 PHN655387 PRJ655387 QBF655387 QLB655387 QUX655387 RET655387 ROP655387 RYL655387 SIH655387 SSD655387 TBZ655387 TLV655387 TVR655387 UFN655387 UPJ655387 UZF655387 VJB655387 VSX655387 WCT655387 WMP655387 WWL655387 R720913 JZ720923 TV720923 ADR720923 ANN720923 AXJ720923 BHF720923 BRB720923 CAX720923 CKT720923 CUP720923 DEL720923 DOH720923 DYD720923 EHZ720923 ERV720923 FBR720923 FLN720923 FVJ720923 GFF720923 GPB720923 GYX720923 HIT720923 HSP720923 ICL720923 IMH720923 IWD720923 JFZ720923 JPV720923 JZR720923 KJN720923 KTJ720923 LDF720923 LNB720923 LWX720923 MGT720923 MQP720923 NAL720923 NKH720923 NUD720923 ODZ720923 ONV720923 OXR720923 PHN720923 PRJ720923 QBF720923 QLB720923 QUX720923 RET720923 ROP720923 RYL720923 SIH720923 SSD720923 TBZ720923 TLV720923 TVR720923 UFN720923 UPJ720923 UZF720923 VJB720923 VSX720923 WCT720923 WMP720923 WWL720923 R786449 JZ786459 TV786459 ADR786459 ANN786459 AXJ786459 BHF786459 BRB786459 CAX786459 CKT786459 CUP786459 DEL786459 DOH786459 DYD786459 EHZ786459 ERV786459 FBR786459 FLN786459 FVJ786459 GFF786459 GPB786459 GYX786459 HIT786459 HSP786459 ICL786459 IMH786459 IWD786459 JFZ786459 JPV786459 JZR786459 KJN786459 KTJ786459 LDF786459 LNB786459 LWX786459 MGT786459 MQP786459 NAL786459 NKH786459 NUD786459 ODZ786459 ONV786459 OXR786459 PHN786459 PRJ786459 QBF786459 QLB786459 QUX786459 RET786459 ROP786459 RYL786459 SIH786459 SSD786459 TBZ786459 TLV786459 TVR786459 UFN786459 UPJ786459 UZF786459 VJB786459 VSX786459 WCT786459 WMP786459 WWL786459 R851985 JZ851995 TV851995 ADR851995 ANN851995 AXJ851995 BHF851995 BRB851995 CAX851995 CKT851995 CUP851995 DEL851995 DOH851995 DYD851995 EHZ851995 ERV851995 FBR851995 FLN851995 FVJ851995 GFF851995 GPB851995 GYX851995 HIT851995 HSP851995 ICL851995 IMH851995 IWD851995 JFZ851995 JPV851995 JZR851995 KJN851995 KTJ851995 LDF851995 LNB851995 LWX851995 MGT851995 MQP851995 NAL851995 NKH851995 NUD851995 ODZ851995 ONV851995 OXR851995 PHN851995 PRJ851995 QBF851995 QLB851995 QUX851995 RET851995 ROP851995 RYL851995 SIH851995 SSD851995 TBZ851995 TLV851995 TVR851995 UFN851995 UPJ851995 UZF851995 VJB851995 VSX851995 WCT851995 WMP851995 WWL851995 R917521 JZ917531 TV917531 ADR917531 ANN917531 AXJ917531 BHF917531 BRB917531 CAX917531 CKT917531 CUP917531 DEL917531 DOH917531 DYD917531 EHZ917531 ERV917531 FBR917531 FLN917531 FVJ917531 GFF917531 GPB917531 GYX917531 HIT917531 HSP917531 ICL917531 IMH917531 IWD917531 JFZ917531 JPV917531 JZR917531 KJN917531 KTJ917531 LDF917531 LNB917531 LWX917531 MGT917531 MQP917531 NAL917531 NKH917531 NUD917531 ODZ917531 ONV917531 OXR917531 PHN917531 PRJ917531 QBF917531 QLB917531 QUX917531 RET917531 ROP917531 RYL917531 SIH917531 SSD917531 TBZ917531 TLV917531 TVR917531 UFN917531 UPJ917531 UZF917531 VJB917531 VSX917531 WCT917531 WMP917531 WWL917531 R983057 JZ983067 TV983067 ADR983067 ANN983067 AXJ983067 BHF983067 BRB983067 CAX983067 CKT983067 CUP983067 DEL983067 DOH983067 DYD983067 EHZ983067 ERV983067 FBR983067 FLN983067 FVJ983067 GFF983067 GPB983067 GYX983067 HIT983067 HSP983067 ICL983067 IMH983067 IWD983067 JFZ983067 JPV983067 JZR983067 KJN983067 KTJ983067 LDF983067 LNB983067 LWX983067 MGT983067 MQP983067 NAL983067 NKH983067 NUD983067 ODZ983067 ONV983067 OXR983067 PHN983067 PRJ983067 QBF983067 QLB983067 QUX983067 RET983067 ROP983067 RYL983067 SIH983067 SSD983067 TBZ983067 TLV983067 TVR983067 UFN983067 UPJ983067 UZF983067 VJB983067 VSX983067 WCT983067 WMP983067 WWL983067" xr:uid="{00000000-0002-0000-0100-00003B000000}"/>
    <dataValidation allowBlank="1" showInputMessage="1" showErrorMessage="1" prompt="施設入所歴・職歴等の状況について記入してください。ない場合は、「なし」と記入してください。" sqref="K65533:W65534 JS65543:KE65544 TO65543:UA65544 ADK65543:ADW65544 ANG65543:ANS65544 AXC65543:AXO65544 BGY65543:BHK65544 BQU65543:BRG65544 CAQ65543:CBC65544 CKM65543:CKY65544 CUI65543:CUU65544 DEE65543:DEQ65544 DOA65543:DOM65544 DXW65543:DYI65544 EHS65543:EIE65544 ERO65543:ESA65544 FBK65543:FBW65544 FLG65543:FLS65544 FVC65543:FVO65544 GEY65543:GFK65544 GOU65543:GPG65544 GYQ65543:GZC65544 HIM65543:HIY65544 HSI65543:HSU65544 ICE65543:ICQ65544 IMA65543:IMM65544 IVW65543:IWI65544 JFS65543:JGE65544 JPO65543:JQA65544 JZK65543:JZW65544 KJG65543:KJS65544 KTC65543:KTO65544 LCY65543:LDK65544 LMU65543:LNG65544 LWQ65543:LXC65544 MGM65543:MGY65544 MQI65543:MQU65544 NAE65543:NAQ65544 NKA65543:NKM65544 NTW65543:NUI65544 ODS65543:OEE65544 ONO65543:OOA65544 OXK65543:OXW65544 PHG65543:PHS65544 PRC65543:PRO65544 QAY65543:QBK65544 QKU65543:QLG65544 QUQ65543:QVC65544 REM65543:REY65544 ROI65543:ROU65544 RYE65543:RYQ65544 SIA65543:SIM65544 SRW65543:SSI65544 TBS65543:TCE65544 TLO65543:TMA65544 TVK65543:TVW65544 UFG65543:UFS65544 UPC65543:UPO65544 UYY65543:UZK65544 VIU65543:VJG65544 VSQ65543:VTC65544 WCM65543:WCY65544 WMI65543:WMU65544 WWE65543:WWQ65544 K131069:W131070 JS131079:KE131080 TO131079:UA131080 ADK131079:ADW131080 ANG131079:ANS131080 AXC131079:AXO131080 BGY131079:BHK131080 BQU131079:BRG131080 CAQ131079:CBC131080 CKM131079:CKY131080 CUI131079:CUU131080 DEE131079:DEQ131080 DOA131079:DOM131080 DXW131079:DYI131080 EHS131079:EIE131080 ERO131079:ESA131080 FBK131079:FBW131080 FLG131079:FLS131080 FVC131079:FVO131080 GEY131079:GFK131080 GOU131079:GPG131080 GYQ131079:GZC131080 HIM131079:HIY131080 HSI131079:HSU131080 ICE131079:ICQ131080 IMA131079:IMM131080 IVW131079:IWI131080 JFS131079:JGE131080 JPO131079:JQA131080 JZK131079:JZW131080 KJG131079:KJS131080 KTC131079:KTO131080 LCY131079:LDK131080 LMU131079:LNG131080 LWQ131079:LXC131080 MGM131079:MGY131080 MQI131079:MQU131080 NAE131079:NAQ131080 NKA131079:NKM131080 NTW131079:NUI131080 ODS131079:OEE131080 ONO131079:OOA131080 OXK131079:OXW131080 PHG131079:PHS131080 PRC131079:PRO131080 QAY131079:QBK131080 QKU131079:QLG131080 QUQ131079:QVC131080 REM131079:REY131080 ROI131079:ROU131080 RYE131079:RYQ131080 SIA131079:SIM131080 SRW131079:SSI131080 TBS131079:TCE131080 TLO131079:TMA131080 TVK131079:TVW131080 UFG131079:UFS131080 UPC131079:UPO131080 UYY131079:UZK131080 VIU131079:VJG131080 VSQ131079:VTC131080 WCM131079:WCY131080 WMI131079:WMU131080 WWE131079:WWQ131080 K196605:W196606 JS196615:KE196616 TO196615:UA196616 ADK196615:ADW196616 ANG196615:ANS196616 AXC196615:AXO196616 BGY196615:BHK196616 BQU196615:BRG196616 CAQ196615:CBC196616 CKM196615:CKY196616 CUI196615:CUU196616 DEE196615:DEQ196616 DOA196615:DOM196616 DXW196615:DYI196616 EHS196615:EIE196616 ERO196615:ESA196616 FBK196615:FBW196616 FLG196615:FLS196616 FVC196615:FVO196616 GEY196615:GFK196616 GOU196615:GPG196616 GYQ196615:GZC196616 HIM196615:HIY196616 HSI196615:HSU196616 ICE196615:ICQ196616 IMA196615:IMM196616 IVW196615:IWI196616 JFS196615:JGE196616 JPO196615:JQA196616 JZK196615:JZW196616 KJG196615:KJS196616 KTC196615:KTO196616 LCY196615:LDK196616 LMU196615:LNG196616 LWQ196615:LXC196616 MGM196615:MGY196616 MQI196615:MQU196616 NAE196615:NAQ196616 NKA196615:NKM196616 NTW196615:NUI196616 ODS196615:OEE196616 ONO196615:OOA196616 OXK196615:OXW196616 PHG196615:PHS196616 PRC196615:PRO196616 QAY196615:QBK196616 QKU196615:QLG196616 QUQ196615:QVC196616 REM196615:REY196616 ROI196615:ROU196616 RYE196615:RYQ196616 SIA196615:SIM196616 SRW196615:SSI196616 TBS196615:TCE196616 TLO196615:TMA196616 TVK196615:TVW196616 UFG196615:UFS196616 UPC196615:UPO196616 UYY196615:UZK196616 VIU196615:VJG196616 VSQ196615:VTC196616 WCM196615:WCY196616 WMI196615:WMU196616 WWE196615:WWQ196616 K262141:W262142 JS262151:KE262152 TO262151:UA262152 ADK262151:ADW262152 ANG262151:ANS262152 AXC262151:AXO262152 BGY262151:BHK262152 BQU262151:BRG262152 CAQ262151:CBC262152 CKM262151:CKY262152 CUI262151:CUU262152 DEE262151:DEQ262152 DOA262151:DOM262152 DXW262151:DYI262152 EHS262151:EIE262152 ERO262151:ESA262152 FBK262151:FBW262152 FLG262151:FLS262152 FVC262151:FVO262152 GEY262151:GFK262152 GOU262151:GPG262152 GYQ262151:GZC262152 HIM262151:HIY262152 HSI262151:HSU262152 ICE262151:ICQ262152 IMA262151:IMM262152 IVW262151:IWI262152 JFS262151:JGE262152 JPO262151:JQA262152 JZK262151:JZW262152 KJG262151:KJS262152 KTC262151:KTO262152 LCY262151:LDK262152 LMU262151:LNG262152 LWQ262151:LXC262152 MGM262151:MGY262152 MQI262151:MQU262152 NAE262151:NAQ262152 NKA262151:NKM262152 NTW262151:NUI262152 ODS262151:OEE262152 ONO262151:OOA262152 OXK262151:OXW262152 PHG262151:PHS262152 PRC262151:PRO262152 QAY262151:QBK262152 QKU262151:QLG262152 QUQ262151:QVC262152 REM262151:REY262152 ROI262151:ROU262152 RYE262151:RYQ262152 SIA262151:SIM262152 SRW262151:SSI262152 TBS262151:TCE262152 TLO262151:TMA262152 TVK262151:TVW262152 UFG262151:UFS262152 UPC262151:UPO262152 UYY262151:UZK262152 VIU262151:VJG262152 VSQ262151:VTC262152 WCM262151:WCY262152 WMI262151:WMU262152 WWE262151:WWQ262152 K327677:W327678 JS327687:KE327688 TO327687:UA327688 ADK327687:ADW327688 ANG327687:ANS327688 AXC327687:AXO327688 BGY327687:BHK327688 BQU327687:BRG327688 CAQ327687:CBC327688 CKM327687:CKY327688 CUI327687:CUU327688 DEE327687:DEQ327688 DOA327687:DOM327688 DXW327687:DYI327688 EHS327687:EIE327688 ERO327687:ESA327688 FBK327687:FBW327688 FLG327687:FLS327688 FVC327687:FVO327688 GEY327687:GFK327688 GOU327687:GPG327688 GYQ327687:GZC327688 HIM327687:HIY327688 HSI327687:HSU327688 ICE327687:ICQ327688 IMA327687:IMM327688 IVW327687:IWI327688 JFS327687:JGE327688 JPO327687:JQA327688 JZK327687:JZW327688 KJG327687:KJS327688 KTC327687:KTO327688 LCY327687:LDK327688 LMU327687:LNG327688 LWQ327687:LXC327688 MGM327687:MGY327688 MQI327687:MQU327688 NAE327687:NAQ327688 NKA327687:NKM327688 NTW327687:NUI327688 ODS327687:OEE327688 ONO327687:OOA327688 OXK327687:OXW327688 PHG327687:PHS327688 PRC327687:PRO327688 QAY327687:QBK327688 QKU327687:QLG327688 QUQ327687:QVC327688 REM327687:REY327688 ROI327687:ROU327688 RYE327687:RYQ327688 SIA327687:SIM327688 SRW327687:SSI327688 TBS327687:TCE327688 TLO327687:TMA327688 TVK327687:TVW327688 UFG327687:UFS327688 UPC327687:UPO327688 UYY327687:UZK327688 VIU327687:VJG327688 VSQ327687:VTC327688 WCM327687:WCY327688 WMI327687:WMU327688 WWE327687:WWQ327688 K393213:W393214 JS393223:KE393224 TO393223:UA393224 ADK393223:ADW393224 ANG393223:ANS393224 AXC393223:AXO393224 BGY393223:BHK393224 BQU393223:BRG393224 CAQ393223:CBC393224 CKM393223:CKY393224 CUI393223:CUU393224 DEE393223:DEQ393224 DOA393223:DOM393224 DXW393223:DYI393224 EHS393223:EIE393224 ERO393223:ESA393224 FBK393223:FBW393224 FLG393223:FLS393224 FVC393223:FVO393224 GEY393223:GFK393224 GOU393223:GPG393224 GYQ393223:GZC393224 HIM393223:HIY393224 HSI393223:HSU393224 ICE393223:ICQ393224 IMA393223:IMM393224 IVW393223:IWI393224 JFS393223:JGE393224 JPO393223:JQA393224 JZK393223:JZW393224 KJG393223:KJS393224 KTC393223:KTO393224 LCY393223:LDK393224 LMU393223:LNG393224 LWQ393223:LXC393224 MGM393223:MGY393224 MQI393223:MQU393224 NAE393223:NAQ393224 NKA393223:NKM393224 NTW393223:NUI393224 ODS393223:OEE393224 ONO393223:OOA393224 OXK393223:OXW393224 PHG393223:PHS393224 PRC393223:PRO393224 QAY393223:QBK393224 QKU393223:QLG393224 QUQ393223:QVC393224 REM393223:REY393224 ROI393223:ROU393224 RYE393223:RYQ393224 SIA393223:SIM393224 SRW393223:SSI393224 TBS393223:TCE393224 TLO393223:TMA393224 TVK393223:TVW393224 UFG393223:UFS393224 UPC393223:UPO393224 UYY393223:UZK393224 VIU393223:VJG393224 VSQ393223:VTC393224 WCM393223:WCY393224 WMI393223:WMU393224 WWE393223:WWQ393224 K458749:W458750 JS458759:KE458760 TO458759:UA458760 ADK458759:ADW458760 ANG458759:ANS458760 AXC458759:AXO458760 BGY458759:BHK458760 BQU458759:BRG458760 CAQ458759:CBC458760 CKM458759:CKY458760 CUI458759:CUU458760 DEE458759:DEQ458760 DOA458759:DOM458760 DXW458759:DYI458760 EHS458759:EIE458760 ERO458759:ESA458760 FBK458759:FBW458760 FLG458759:FLS458760 FVC458759:FVO458760 GEY458759:GFK458760 GOU458759:GPG458760 GYQ458759:GZC458760 HIM458759:HIY458760 HSI458759:HSU458760 ICE458759:ICQ458760 IMA458759:IMM458760 IVW458759:IWI458760 JFS458759:JGE458760 JPO458759:JQA458760 JZK458759:JZW458760 KJG458759:KJS458760 KTC458759:KTO458760 LCY458759:LDK458760 LMU458759:LNG458760 LWQ458759:LXC458760 MGM458759:MGY458760 MQI458759:MQU458760 NAE458759:NAQ458760 NKA458759:NKM458760 NTW458759:NUI458760 ODS458759:OEE458760 ONO458759:OOA458760 OXK458759:OXW458760 PHG458759:PHS458760 PRC458759:PRO458760 QAY458759:QBK458760 QKU458759:QLG458760 QUQ458759:QVC458760 REM458759:REY458760 ROI458759:ROU458760 RYE458759:RYQ458760 SIA458759:SIM458760 SRW458759:SSI458760 TBS458759:TCE458760 TLO458759:TMA458760 TVK458759:TVW458760 UFG458759:UFS458760 UPC458759:UPO458760 UYY458759:UZK458760 VIU458759:VJG458760 VSQ458759:VTC458760 WCM458759:WCY458760 WMI458759:WMU458760 WWE458759:WWQ458760 K524285:W524286 JS524295:KE524296 TO524295:UA524296 ADK524295:ADW524296 ANG524295:ANS524296 AXC524295:AXO524296 BGY524295:BHK524296 BQU524295:BRG524296 CAQ524295:CBC524296 CKM524295:CKY524296 CUI524295:CUU524296 DEE524295:DEQ524296 DOA524295:DOM524296 DXW524295:DYI524296 EHS524295:EIE524296 ERO524295:ESA524296 FBK524295:FBW524296 FLG524295:FLS524296 FVC524295:FVO524296 GEY524295:GFK524296 GOU524295:GPG524296 GYQ524295:GZC524296 HIM524295:HIY524296 HSI524295:HSU524296 ICE524295:ICQ524296 IMA524295:IMM524296 IVW524295:IWI524296 JFS524295:JGE524296 JPO524295:JQA524296 JZK524295:JZW524296 KJG524295:KJS524296 KTC524295:KTO524296 LCY524295:LDK524296 LMU524295:LNG524296 LWQ524295:LXC524296 MGM524295:MGY524296 MQI524295:MQU524296 NAE524295:NAQ524296 NKA524295:NKM524296 NTW524295:NUI524296 ODS524295:OEE524296 ONO524295:OOA524296 OXK524295:OXW524296 PHG524295:PHS524296 PRC524295:PRO524296 QAY524295:QBK524296 QKU524295:QLG524296 QUQ524295:QVC524296 REM524295:REY524296 ROI524295:ROU524296 RYE524295:RYQ524296 SIA524295:SIM524296 SRW524295:SSI524296 TBS524295:TCE524296 TLO524295:TMA524296 TVK524295:TVW524296 UFG524295:UFS524296 UPC524295:UPO524296 UYY524295:UZK524296 VIU524295:VJG524296 VSQ524295:VTC524296 WCM524295:WCY524296 WMI524295:WMU524296 WWE524295:WWQ524296 K589821:W589822 JS589831:KE589832 TO589831:UA589832 ADK589831:ADW589832 ANG589831:ANS589832 AXC589831:AXO589832 BGY589831:BHK589832 BQU589831:BRG589832 CAQ589831:CBC589832 CKM589831:CKY589832 CUI589831:CUU589832 DEE589831:DEQ589832 DOA589831:DOM589832 DXW589831:DYI589832 EHS589831:EIE589832 ERO589831:ESA589832 FBK589831:FBW589832 FLG589831:FLS589832 FVC589831:FVO589832 GEY589831:GFK589832 GOU589831:GPG589832 GYQ589831:GZC589832 HIM589831:HIY589832 HSI589831:HSU589832 ICE589831:ICQ589832 IMA589831:IMM589832 IVW589831:IWI589832 JFS589831:JGE589832 JPO589831:JQA589832 JZK589831:JZW589832 KJG589831:KJS589832 KTC589831:KTO589832 LCY589831:LDK589832 LMU589831:LNG589832 LWQ589831:LXC589832 MGM589831:MGY589832 MQI589831:MQU589832 NAE589831:NAQ589832 NKA589831:NKM589832 NTW589831:NUI589832 ODS589831:OEE589832 ONO589831:OOA589832 OXK589831:OXW589832 PHG589831:PHS589832 PRC589831:PRO589832 QAY589831:QBK589832 QKU589831:QLG589832 QUQ589831:QVC589832 REM589831:REY589832 ROI589831:ROU589832 RYE589831:RYQ589832 SIA589831:SIM589832 SRW589831:SSI589832 TBS589831:TCE589832 TLO589831:TMA589832 TVK589831:TVW589832 UFG589831:UFS589832 UPC589831:UPO589832 UYY589831:UZK589832 VIU589831:VJG589832 VSQ589831:VTC589832 WCM589831:WCY589832 WMI589831:WMU589832 WWE589831:WWQ589832 K655357:W655358 JS655367:KE655368 TO655367:UA655368 ADK655367:ADW655368 ANG655367:ANS655368 AXC655367:AXO655368 BGY655367:BHK655368 BQU655367:BRG655368 CAQ655367:CBC655368 CKM655367:CKY655368 CUI655367:CUU655368 DEE655367:DEQ655368 DOA655367:DOM655368 DXW655367:DYI655368 EHS655367:EIE655368 ERO655367:ESA655368 FBK655367:FBW655368 FLG655367:FLS655368 FVC655367:FVO655368 GEY655367:GFK655368 GOU655367:GPG655368 GYQ655367:GZC655368 HIM655367:HIY655368 HSI655367:HSU655368 ICE655367:ICQ655368 IMA655367:IMM655368 IVW655367:IWI655368 JFS655367:JGE655368 JPO655367:JQA655368 JZK655367:JZW655368 KJG655367:KJS655368 KTC655367:KTO655368 LCY655367:LDK655368 LMU655367:LNG655368 LWQ655367:LXC655368 MGM655367:MGY655368 MQI655367:MQU655368 NAE655367:NAQ655368 NKA655367:NKM655368 NTW655367:NUI655368 ODS655367:OEE655368 ONO655367:OOA655368 OXK655367:OXW655368 PHG655367:PHS655368 PRC655367:PRO655368 QAY655367:QBK655368 QKU655367:QLG655368 QUQ655367:QVC655368 REM655367:REY655368 ROI655367:ROU655368 RYE655367:RYQ655368 SIA655367:SIM655368 SRW655367:SSI655368 TBS655367:TCE655368 TLO655367:TMA655368 TVK655367:TVW655368 UFG655367:UFS655368 UPC655367:UPO655368 UYY655367:UZK655368 VIU655367:VJG655368 VSQ655367:VTC655368 WCM655367:WCY655368 WMI655367:WMU655368 WWE655367:WWQ655368 K720893:W720894 JS720903:KE720904 TO720903:UA720904 ADK720903:ADW720904 ANG720903:ANS720904 AXC720903:AXO720904 BGY720903:BHK720904 BQU720903:BRG720904 CAQ720903:CBC720904 CKM720903:CKY720904 CUI720903:CUU720904 DEE720903:DEQ720904 DOA720903:DOM720904 DXW720903:DYI720904 EHS720903:EIE720904 ERO720903:ESA720904 FBK720903:FBW720904 FLG720903:FLS720904 FVC720903:FVO720904 GEY720903:GFK720904 GOU720903:GPG720904 GYQ720903:GZC720904 HIM720903:HIY720904 HSI720903:HSU720904 ICE720903:ICQ720904 IMA720903:IMM720904 IVW720903:IWI720904 JFS720903:JGE720904 JPO720903:JQA720904 JZK720903:JZW720904 KJG720903:KJS720904 KTC720903:KTO720904 LCY720903:LDK720904 LMU720903:LNG720904 LWQ720903:LXC720904 MGM720903:MGY720904 MQI720903:MQU720904 NAE720903:NAQ720904 NKA720903:NKM720904 NTW720903:NUI720904 ODS720903:OEE720904 ONO720903:OOA720904 OXK720903:OXW720904 PHG720903:PHS720904 PRC720903:PRO720904 QAY720903:QBK720904 QKU720903:QLG720904 QUQ720903:QVC720904 REM720903:REY720904 ROI720903:ROU720904 RYE720903:RYQ720904 SIA720903:SIM720904 SRW720903:SSI720904 TBS720903:TCE720904 TLO720903:TMA720904 TVK720903:TVW720904 UFG720903:UFS720904 UPC720903:UPO720904 UYY720903:UZK720904 VIU720903:VJG720904 VSQ720903:VTC720904 WCM720903:WCY720904 WMI720903:WMU720904 WWE720903:WWQ720904 K786429:W786430 JS786439:KE786440 TO786439:UA786440 ADK786439:ADW786440 ANG786439:ANS786440 AXC786439:AXO786440 BGY786439:BHK786440 BQU786439:BRG786440 CAQ786439:CBC786440 CKM786439:CKY786440 CUI786439:CUU786440 DEE786439:DEQ786440 DOA786439:DOM786440 DXW786439:DYI786440 EHS786439:EIE786440 ERO786439:ESA786440 FBK786439:FBW786440 FLG786439:FLS786440 FVC786439:FVO786440 GEY786439:GFK786440 GOU786439:GPG786440 GYQ786439:GZC786440 HIM786439:HIY786440 HSI786439:HSU786440 ICE786439:ICQ786440 IMA786439:IMM786440 IVW786439:IWI786440 JFS786439:JGE786440 JPO786439:JQA786440 JZK786439:JZW786440 KJG786439:KJS786440 KTC786439:KTO786440 LCY786439:LDK786440 LMU786439:LNG786440 LWQ786439:LXC786440 MGM786439:MGY786440 MQI786439:MQU786440 NAE786439:NAQ786440 NKA786439:NKM786440 NTW786439:NUI786440 ODS786439:OEE786440 ONO786439:OOA786440 OXK786439:OXW786440 PHG786439:PHS786440 PRC786439:PRO786440 QAY786439:QBK786440 QKU786439:QLG786440 QUQ786439:QVC786440 REM786439:REY786440 ROI786439:ROU786440 RYE786439:RYQ786440 SIA786439:SIM786440 SRW786439:SSI786440 TBS786439:TCE786440 TLO786439:TMA786440 TVK786439:TVW786440 UFG786439:UFS786440 UPC786439:UPO786440 UYY786439:UZK786440 VIU786439:VJG786440 VSQ786439:VTC786440 WCM786439:WCY786440 WMI786439:WMU786440 WWE786439:WWQ786440 K851965:W851966 JS851975:KE851976 TO851975:UA851976 ADK851975:ADW851976 ANG851975:ANS851976 AXC851975:AXO851976 BGY851975:BHK851976 BQU851975:BRG851976 CAQ851975:CBC851976 CKM851975:CKY851976 CUI851975:CUU851976 DEE851975:DEQ851976 DOA851975:DOM851976 DXW851975:DYI851976 EHS851975:EIE851976 ERO851975:ESA851976 FBK851975:FBW851976 FLG851975:FLS851976 FVC851975:FVO851976 GEY851975:GFK851976 GOU851975:GPG851976 GYQ851975:GZC851976 HIM851975:HIY851976 HSI851975:HSU851976 ICE851975:ICQ851976 IMA851975:IMM851976 IVW851975:IWI851976 JFS851975:JGE851976 JPO851975:JQA851976 JZK851975:JZW851976 KJG851975:KJS851976 KTC851975:KTO851976 LCY851975:LDK851976 LMU851975:LNG851976 LWQ851975:LXC851976 MGM851975:MGY851976 MQI851975:MQU851976 NAE851975:NAQ851976 NKA851975:NKM851976 NTW851975:NUI851976 ODS851975:OEE851976 ONO851975:OOA851976 OXK851975:OXW851976 PHG851975:PHS851976 PRC851975:PRO851976 QAY851975:QBK851976 QKU851975:QLG851976 QUQ851975:QVC851976 REM851975:REY851976 ROI851975:ROU851976 RYE851975:RYQ851976 SIA851975:SIM851976 SRW851975:SSI851976 TBS851975:TCE851976 TLO851975:TMA851976 TVK851975:TVW851976 UFG851975:UFS851976 UPC851975:UPO851976 UYY851975:UZK851976 VIU851975:VJG851976 VSQ851975:VTC851976 WCM851975:WCY851976 WMI851975:WMU851976 WWE851975:WWQ851976 K917501:W917502 JS917511:KE917512 TO917511:UA917512 ADK917511:ADW917512 ANG917511:ANS917512 AXC917511:AXO917512 BGY917511:BHK917512 BQU917511:BRG917512 CAQ917511:CBC917512 CKM917511:CKY917512 CUI917511:CUU917512 DEE917511:DEQ917512 DOA917511:DOM917512 DXW917511:DYI917512 EHS917511:EIE917512 ERO917511:ESA917512 FBK917511:FBW917512 FLG917511:FLS917512 FVC917511:FVO917512 GEY917511:GFK917512 GOU917511:GPG917512 GYQ917511:GZC917512 HIM917511:HIY917512 HSI917511:HSU917512 ICE917511:ICQ917512 IMA917511:IMM917512 IVW917511:IWI917512 JFS917511:JGE917512 JPO917511:JQA917512 JZK917511:JZW917512 KJG917511:KJS917512 KTC917511:KTO917512 LCY917511:LDK917512 LMU917511:LNG917512 LWQ917511:LXC917512 MGM917511:MGY917512 MQI917511:MQU917512 NAE917511:NAQ917512 NKA917511:NKM917512 NTW917511:NUI917512 ODS917511:OEE917512 ONO917511:OOA917512 OXK917511:OXW917512 PHG917511:PHS917512 PRC917511:PRO917512 QAY917511:QBK917512 QKU917511:QLG917512 QUQ917511:QVC917512 REM917511:REY917512 ROI917511:ROU917512 RYE917511:RYQ917512 SIA917511:SIM917512 SRW917511:SSI917512 TBS917511:TCE917512 TLO917511:TMA917512 TVK917511:TVW917512 UFG917511:UFS917512 UPC917511:UPO917512 UYY917511:UZK917512 VIU917511:VJG917512 VSQ917511:VTC917512 WCM917511:WCY917512 WMI917511:WMU917512 WWE917511:WWQ917512 K983037:W983038 JS983047:KE983048 TO983047:UA983048 ADK983047:ADW983048 ANG983047:ANS983048 AXC983047:AXO983048 BGY983047:BHK983048 BQU983047:BRG983048 CAQ983047:CBC983048 CKM983047:CKY983048 CUI983047:CUU983048 DEE983047:DEQ983048 DOA983047:DOM983048 DXW983047:DYI983048 EHS983047:EIE983048 ERO983047:ESA983048 FBK983047:FBW983048 FLG983047:FLS983048 FVC983047:FVO983048 GEY983047:GFK983048 GOU983047:GPG983048 GYQ983047:GZC983048 HIM983047:HIY983048 HSI983047:HSU983048 ICE983047:ICQ983048 IMA983047:IMM983048 IVW983047:IWI983048 JFS983047:JGE983048 JPO983047:JQA983048 JZK983047:JZW983048 KJG983047:KJS983048 KTC983047:KTO983048 LCY983047:LDK983048 LMU983047:LNG983048 LWQ983047:LXC983048 MGM983047:MGY983048 MQI983047:MQU983048 NAE983047:NAQ983048 NKA983047:NKM983048 NTW983047:NUI983048 ODS983047:OEE983048 ONO983047:OOA983048 OXK983047:OXW983048 PHG983047:PHS983048 PRC983047:PRO983048 QAY983047:QBK983048 QKU983047:QLG983048 QUQ983047:QVC983048 REM983047:REY983048 ROI983047:ROU983048 RYE983047:RYQ983048 SIA983047:SIM983048 SRW983047:SSI983048 TBS983047:TCE983048 TLO983047:TMA983048 TVK983047:TVW983048 UFG983047:UFS983048 UPC983047:UPO983048 UYY983047:UZK983048 VIU983047:VJG983048 VSQ983047:VTC983048 WCM983047:WCY983048 WMI983047:WMU983048 WWE983047:WWQ983048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3C000000}"/>
    <dataValidation type="list" allowBlank="1" showInputMessage="1" showErrorMessage="1" prompt="就学の場をドロップダウンリストから選択してください。" sqref="M7:Q7" xr:uid="{00000000-0002-0000-0100-00003D000000}">
      <formula1>"通常の学級,　,通常の学級(通級による指導),知的障害特別支援学級,自閉症・情緒障害特別支援学級,その他"</formula1>
    </dataValidation>
    <dataValidation type="list" allowBlank="1" showInputMessage="1" showErrorMessage="1" sqref="M8:Q8" xr:uid="{00000000-0002-0000-0100-00003E000000}">
      <formula1>"　,普通学級,重複障害学級,訪問学級"</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7" xr:uid="{00000000-0002-0000-0100-00003F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20" xr:uid="{00000000-0002-0000-0100-000040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100-000041000000}"/>
    <dataValidation allowBlank="1" showInputMessage="1" showErrorMessage="1" prompt="その他、健康等の状況について特に必要がある場合は記入してください。_x000a_特になければ「なし」と記入してください。" sqref="G26" xr:uid="{00000000-0002-0000-0100-000042000000}"/>
    <dataValidation allowBlank="1" showInputMessage="1" showErrorMessage="1" prompt="生徒の興味・関心のあることについて、128文字以内で記入してください。" sqref="I34 I32" xr:uid="{00000000-0002-0000-0100-000043000000}"/>
    <dataValidation allowBlank="1" showInputMessage="1" showErrorMessage="1" prompt="高等部卒業後の進路希望等について、240文字以内で記入してください。" sqref="E45" xr:uid="{00000000-0002-0000-0100-000044000000}"/>
    <dataValidation type="list" allowBlank="1" showInputMessage="1" showErrorMessage="1" prompt="現場実習を行った日数をプルダウンリストから選んでください。" sqref="T76:W76 O76:R76" xr:uid="{00000000-0002-0000-0100-000045000000}">
      <formula1>$B$334:$B$336</formula1>
    </dataValidation>
    <dataValidation type="list" allowBlank="1" showInputMessage="1" showErrorMessage="1" prompt="現場実習を行った職種等をプルダウンリストから選んでください。" sqref="T75:W75 O75:R75" xr:uid="{00000000-0002-0000-0100-000046000000}">
      <formula1>$B$322:$B$332</formula1>
    </dataValidation>
    <dataValidation type="list" allowBlank="1" showInputMessage="1" showErrorMessage="1" sqref="H51:L51" xr:uid="{00000000-0002-0000-0100-000047000000}">
      <formula1>"友達と適切な関わりができる。,支援があれば友達と関わることができる。,友達と適切な関わりをもつことが難しい。"</formula1>
    </dataValidation>
    <dataValidation type="list" allowBlank="1" showInputMessage="1" showErrorMessage="1" sqref="H52:L52" xr:uid="{00000000-0002-0000-0100-000048000000}">
      <formula1>"日常生活上の会話や質問の受け答えができる。,時々、一方的な語りが見られる。,言葉による日常的な意思疎通は難しい。"</formula1>
    </dataValidation>
    <dataValidation type="list" allowBlank="1" showInputMessage="1" showErrorMessage="1" sqref="H53:L53" xr:uid="{00000000-0002-0000-01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全体を通して、特記すべき事項がある場合は記入してください。" sqref="E84" xr:uid="{00000000-0002-0000-0100-00004A000000}"/>
    <dataValidation allowBlank="1" showInputMessage="1" showErrorMessage="1" prompt="合理的配慮について、生徒、保護者と合意形成を図って取り組んでいることについて、記入してください。" sqref="I83:W83" xr:uid="{00000000-0002-0000-0100-00004B000000}"/>
  </dataValidations>
  <printOptions horizontalCentered="1"/>
  <pageMargins left="0.19685039370078741" right="0.19685039370078741" top="7.874015748031496E-2" bottom="7.874015748031496E-2" header="0.31496062992125984" footer="0.23622047244094491"/>
  <pageSetup paperSize="9" scale="64" orientation="portrait" horizontalDpi="300" verticalDpi="300" r:id="rId1"/>
  <rowBreaks count="1" manualBreakCount="1">
    <brk id="48"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70" operator="containsText" id="{14EACFF9-DC63-4AD7-ADAD-06D77F74851C}">
            <xm:f>NOT(ISERROR(SEARCH($I$49,E45)))</xm:f>
            <xm:f>$I$49</xm:f>
            <x14:dxf>
              <fill>
                <patternFill>
                  <bgColor theme="0"/>
                </patternFill>
              </fill>
            </x14:dxf>
          </x14:cfRule>
          <xm:sqref>E45</xm:sqref>
        </x14:conditionalFormatting>
        <x14:conditionalFormatting xmlns:xm="http://schemas.microsoft.com/office/excel/2006/main">
          <x14:cfRule type="containsText" priority="190" operator="containsText" id="{C760F243-0797-45C0-A3CD-AC388EBD0281}">
            <xm:f>NOT(ISERROR(SEARCH($E$36,E36)))</xm:f>
            <xm:f>$E$36</xm:f>
            <x14:dxf>
              <fill>
                <patternFill>
                  <bgColor theme="0"/>
                </patternFill>
              </fill>
            </x14:dxf>
          </x14:cfRule>
          <xm:sqref>E36:L36</xm:sqref>
        </x14:conditionalFormatting>
        <x14:conditionalFormatting xmlns:xm="http://schemas.microsoft.com/office/excel/2006/main">
          <x14:cfRule type="containsText" priority="4" operator="containsText" id="{387E9903-C1F7-4D2C-98B8-03FCB076EC5D}">
            <xm:f>NOT(ISERROR(SEARCH($E$84,E84)))</xm:f>
            <xm:f>$E$84</xm:f>
            <x14:dxf>
              <fill>
                <patternFill patternType="solid">
                  <bgColor theme="0"/>
                </patternFill>
              </fill>
            </x14:dxf>
          </x14:cfRule>
          <xm:sqref>E84:W85</xm:sqref>
        </x14:conditionalFormatting>
        <x14:conditionalFormatting xmlns:xm="http://schemas.microsoft.com/office/excel/2006/main">
          <x14:cfRule type="containsText" priority="37" operator="containsText" id="{64AB0421-8579-4D01-9425-E598E3D57B36}">
            <xm:f>NOT(ISERROR(SEARCH($I$49,F54)))</xm:f>
            <xm:f>$I$49</xm:f>
            <x14:dxf>
              <fill>
                <patternFill>
                  <bgColor theme="0"/>
                </patternFill>
              </fill>
            </x14:dxf>
          </x14:cfRule>
          <xm:sqref>F54</xm:sqref>
        </x14:conditionalFormatting>
        <x14:conditionalFormatting xmlns:xm="http://schemas.microsoft.com/office/excel/2006/main">
          <x14:cfRule type="containsText" priority="105" operator="containsText" id="{1926B6BD-4AF6-4F3E-A41D-2CAC4E951A82}">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104" operator="containsText" id="{32BA2A85-67BC-4054-ABF8-3ECDCA6D451C}">
            <xm:f>NOT(ISERROR(SEARCH($G$25,G26)))</xm:f>
            <xm:f>$G$25</xm:f>
            <x14:dxf>
              <fill>
                <patternFill>
                  <bgColor theme="0"/>
                </patternFill>
              </fill>
            </x14:dxf>
          </x14:cfRule>
          <xm:sqref>G26:W27</xm:sqref>
        </x14:conditionalFormatting>
        <x14:conditionalFormatting xmlns:xm="http://schemas.microsoft.com/office/excel/2006/main">
          <x14:cfRule type="containsText" priority="36" operator="containsText" id="{BF0F90B9-64DA-43DB-910E-BFD6880CE8F7}">
            <xm:f>NOT(ISERROR(SEARCH($I$49,H50)))</xm:f>
            <xm:f>$I$49</xm:f>
            <x14:dxf>
              <fill>
                <patternFill>
                  <bgColor theme="0"/>
                </patternFill>
              </fill>
            </x14:dxf>
          </x14:cfRule>
          <xm:sqref>H50:H53</xm:sqref>
        </x14:conditionalFormatting>
        <x14:conditionalFormatting xmlns:xm="http://schemas.microsoft.com/office/excel/2006/main">
          <x14:cfRule type="containsText" priority="80" operator="containsText" id="{90A2BFB8-DB33-4C11-BDB5-F5C312F6F93D}">
            <xm:f>NOT(ISERROR(SEARCH($I$32,I32)))</xm:f>
            <xm:f>$I$32</xm:f>
            <x14:dxf>
              <fill>
                <patternFill>
                  <bgColor theme="0"/>
                </patternFill>
              </fill>
            </x14:dxf>
          </x14:cfRule>
          <xm:sqref>I32</xm:sqref>
        </x14:conditionalFormatting>
        <x14:conditionalFormatting xmlns:xm="http://schemas.microsoft.com/office/excel/2006/main">
          <x14:cfRule type="containsText" priority="79" operator="containsText" id="{12EBFD3B-E7A2-4F85-9985-7AC5FC743F3A}">
            <xm:f>NOT(ISERROR(SEARCH($I$31,I34)))</xm:f>
            <xm:f>$I$31</xm:f>
            <x14:dxf>
              <fill>
                <patternFill>
                  <bgColor theme="0"/>
                </patternFill>
              </fill>
            </x14:dxf>
          </x14:cfRule>
          <xm:sqref>I34</xm:sqref>
        </x14:conditionalFormatting>
        <x14:conditionalFormatting xmlns:xm="http://schemas.microsoft.com/office/excel/2006/main">
          <x14:cfRule type="containsText" priority="17" operator="containsText" id="{90FE3D61-1A8D-4761-8B76-B0158D0D7D53}">
            <xm:f>NOT(ISERROR(SEARCH($I$28,I58)))</xm:f>
            <xm:f>$I$28</xm:f>
            <x14:dxf>
              <fill>
                <patternFill>
                  <bgColor theme="0"/>
                </patternFill>
              </fill>
            </x14:dxf>
          </x14:cfRule>
          <xm:sqref>I58</xm:sqref>
        </x14:conditionalFormatting>
        <x14:conditionalFormatting xmlns:xm="http://schemas.microsoft.com/office/excel/2006/main">
          <x14:cfRule type="containsText" priority="16" operator="containsText" id="{E981403F-FC45-415A-8C71-44282F011EE1}">
            <xm:f>NOT(ISERROR(SEARCH($I$28,I60)))</xm:f>
            <xm:f>$I$28</xm:f>
            <x14:dxf>
              <fill>
                <patternFill>
                  <bgColor theme="0"/>
                </patternFill>
              </fill>
            </x14:dxf>
          </x14:cfRule>
          <xm:sqref>I60</xm:sqref>
        </x14:conditionalFormatting>
        <x14:conditionalFormatting xmlns:xm="http://schemas.microsoft.com/office/excel/2006/main">
          <x14:cfRule type="containsText" priority="8" operator="containsText" id="{08E9F666-0DF1-4897-8D9D-D8141C234B4B}">
            <xm:f>NOT(ISERROR(SEARCH($I$28,I62)))</xm:f>
            <xm:f>$I$28</xm:f>
            <x14:dxf>
              <fill>
                <patternFill>
                  <bgColor theme="0"/>
                </patternFill>
              </fill>
            </x14:dxf>
          </x14:cfRule>
          <xm:sqref>I62</xm:sqref>
        </x14:conditionalFormatting>
        <x14:conditionalFormatting xmlns:xm="http://schemas.microsoft.com/office/excel/2006/main">
          <x14:cfRule type="containsText" priority="15" operator="containsText" id="{25E09DD0-74D8-4E98-9965-7741671B1BF7}">
            <xm:f>NOT(ISERROR(SEARCH($I$28,I64)))</xm:f>
            <xm:f>$I$28</xm:f>
            <x14:dxf>
              <fill>
                <patternFill>
                  <bgColor theme="0"/>
                </patternFill>
              </fill>
            </x14:dxf>
          </x14:cfRule>
          <xm:sqref>I64</xm:sqref>
        </x14:conditionalFormatting>
        <x14:conditionalFormatting xmlns:xm="http://schemas.microsoft.com/office/excel/2006/main">
          <x14:cfRule type="containsText" priority="7" operator="containsText" id="{D8078D2C-916B-43F8-A67E-59939F086C7A}">
            <xm:f>NOT(ISERROR(SEARCH($I$28,I66)))</xm:f>
            <xm:f>$I$28</xm:f>
            <x14:dxf>
              <fill>
                <patternFill>
                  <bgColor theme="0"/>
                </patternFill>
              </fill>
            </x14:dxf>
          </x14:cfRule>
          <xm:sqref>I66</xm:sqref>
        </x14:conditionalFormatting>
        <x14:conditionalFormatting xmlns:xm="http://schemas.microsoft.com/office/excel/2006/main">
          <x14:cfRule type="containsText" priority="14" operator="containsText" id="{7B9EE201-0088-4433-95F6-8E20768BAC63}">
            <xm:f>NOT(ISERROR(SEARCH($I$28,I68)))</xm:f>
            <xm:f>$I$28</xm:f>
            <x14:dxf>
              <fill>
                <patternFill>
                  <bgColor theme="0"/>
                </patternFill>
              </fill>
            </x14:dxf>
          </x14:cfRule>
          <xm:sqref>I68</xm:sqref>
        </x14:conditionalFormatting>
        <x14:conditionalFormatting xmlns:xm="http://schemas.microsoft.com/office/excel/2006/main">
          <x14:cfRule type="containsText" priority="10" operator="containsText" id="{8DD432C7-520D-4868-8A1C-1A5366525FF6}">
            <xm:f>NOT(ISERROR(SEARCH($I$28,I70)))</xm:f>
            <xm:f>$I$28</xm:f>
            <x14:dxf>
              <fill>
                <patternFill>
                  <bgColor theme="0"/>
                </patternFill>
              </fill>
            </x14:dxf>
          </x14:cfRule>
          <xm:sqref>I70</xm:sqref>
        </x14:conditionalFormatting>
        <x14:conditionalFormatting xmlns:xm="http://schemas.microsoft.com/office/excel/2006/main">
          <x14:cfRule type="containsText" priority="9" operator="containsText" id="{1953D931-FA38-4F1D-BAE1-F4EF566A6787}">
            <xm:f>NOT(ISERROR(SEARCH($I$28,I72)))</xm:f>
            <xm:f>$I$28</xm:f>
            <x14:dxf>
              <fill>
                <patternFill>
                  <bgColor theme="0"/>
                </patternFill>
              </fill>
            </x14:dxf>
          </x14:cfRule>
          <xm:sqref>I72</xm:sqref>
        </x14:conditionalFormatting>
        <x14:conditionalFormatting xmlns:xm="http://schemas.microsoft.com/office/excel/2006/main">
          <x14:cfRule type="containsText" priority="13" operator="containsText" id="{D6A0271A-A4F7-4E6A-847D-5DA26DFC11AB}">
            <xm:f>NOT(ISERROR(SEARCH($I$28,I74)))</xm:f>
            <xm:f>$I$28</xm:f>
            <x14:dxf>
              <fill>
                <patternFill>
                  <bgColor theme="0"/>
                </patternFill>
              </fill>
            </x14:dxf>
          </x14:cfRule>
          <xm:sqref>I74</xm:sqref>
        </x14:conditionalFormatting>
        <x14:conditionalFormatting xmlns:xm="http://schemas.microsoft.com/office/excel/2006/main">
          <x14:cfRule type="containsText" priority="92" operator="containsText" id="{ACFCE052-BCFD-442A-9852-5EE691335A5A}">
            <xm:f>NOT(ISERROR(SEARCH($I$29,I29)))</xm:f>
            <xm:f>$I$29</xm:f>
            <x14:dxf>
              <fill>
                <patternFill>
                  <bgColor theme="0"/>
                </patternFill>
              </fill>
            </x14:dxf>
          </x14:cfRule>
          <xm:sqref>I29:J31</xm:sqref>
        </x14:conditionalFormatting>
        <x14:conditionalFormatting xmlns:xm="http://schemas.microsoft.com/office/excel/2006/main">
          <x14:cfRule type="containsText" priority="91" operator="containsText" id="{D7C348E3-AAC8-4D11-BAA7-96D9BAB3FB88}">
            <xm:f>NOT(ISERROR(SEARCH($I$30,I30)))</xm:f>
            <xm:f>$I$30</xm:f>
            <x14:dxf>
              <fill>
                <patternFill>
                  <bgColor theme="0"/>
                </patternFill>
              </fill>
            </x14:dxf>
          </x14:cfRule>
          <xm:sqref>I30:J30</xm:sqref>
        </x14:conditionalFormatting>
        <x14:conditionalFormatting xmlns:xm="http://schemas.microsoft.com/office/excel/2006/main">
          <x14:cfRule type="containsText" priority="90" operator="containsText" id="{623FC812-1FD3-4D08-ABCF-0638F8AD9C7C}">
            <xm:f>NOT(ISERROR(SEARCH($I$31,I31)))</xm:f>
            <xm:f>$I$31</xm:f>
            <x14:dxf>
              <fill>
                <patternFill>
                  <bgColor theme="0"/>
                </patternFill>
              </fill>
            </x14:dxf>
          </x14:cfRule>
          <xm:sqref>I31:J31</xm:sqref>
        </x14:conditionalFormatting>
        <x14:conditionalFormatting xmlns:xm="http://schemas.microsoft.com/office/excel/2006/main">
          <x14:cfRule type="containsText" priority="78" operator="containsText" id="{592DF0CF-95F5-4F71-8B7B-16868A10EC97}">
            <xm:f>NOT(ISERROR(SEARCH($I$33,I34)))</xm:f>
            <xm:f>$I$33</xm:f>
            <x14:dxf>
              <fill>
                <patternFill>
                  <bgColor theme="0"/>
                </patternFill>
              </fill>
            </x14:dxf>
          </x14:cfRule>
          <xm:sqref>I34:W35</xm:sqref>
        </x14:conditionalFormatting>
        <x14:conditionalFormatting xmlns:xm="http://schemas.microsoft.com/office/excel/2006/main">
          <x14:cfRule type="containsText" priority="32" operator="containsText" id="{F17305D5-1D4C-4B66-8166-54A9149D847A}">
            <xm:f>NOT(ISERROR(SEARCH($I$63,I63)))</xm:f>
            <xm:f>$I$63</xm:f>
            <x14:dxf>
              <fill>
                <patternFill>
                  <bgColor theme="0"/>
                </patternFill>
              </fill>
            </x14:dxf>
          </x14:cfRule>
          <xm:sqref>I63:W63</xm:sqref>
        </x14:conditionalFormatting>
        <x14:conditionalFormatting xmlns:xm="http://schemas.microsoft.com/office/excel/2006/main">
          <x14:cfRule type="containsText" priority="31" operator="containsText" id="{AD995C58-9BFD-4F22-BC06-CF2D6F13874B}">
            <xm:f>NOT(ISERROR(SEARCH($I$65,I65)))</xm:f>
            <xm:f>$I$65</xm:f>
            <x14:dxf>
              <fill>
                <patternFill>
                  <bgColor theme="0"/>
                </patternFill>
              </fill>
            </x14:dxf>
          </x14:cfRule>
          <xm:sqref>I65:W65</xm:sqref>
        </x14:conditionalFormatting>
        <x14:conditionalFormatting xmlns:xm="http://schemas.microsoft.com/office/excel/2006/main">
          <x14:cfRule type="containsText" priority="30" operator="containsText" id="{1A17837D-2015-4896-B2BB-DAC83A1A41C4}">
            <xm:f>NOT(ISERROR(SEARCH($I$67,I67)))</xm:f>
            <xm:f>$I$67</xm:f>
            <x14:dxf>
              <fill>
                <patternFill>
                  <bgColor theme="0"/>
                </patternFill>
              </fill>
            </x14:dxf>
          </x14:cfRule>
          <xm:sqref>I67:W67</xm:sqref>
        </x14:conditionalFormatting>
        <x14:conditionalFormatting xmlns:xm="http://schemas.microsoft.com/office/excel/2006/main">
          <x14:cfRule type="containsText" priority="12" operator="containsText" id="{0E4E6832-C0D0-481F-91F4-2F3EDA9848DA}">
            <xm:f>NOT(ISERROR(SEARCH($I$64,I69)))</xm:f>
            <xm:f>$I$64</xm:f>
            <x14:dxf>
              <fill>
                <patternFill>
                  <bgColor theme="0"/>
                </patternFill>
              </fill>
            </x14:dxf>
          </x14:cfRule>
          <xm:sqref>I69:W69</xm:sqref>
        </x14:conditionalFormatting>
        <x14:conditionalFormatting xmlns:xm="http://schemas.microsoft.com/office/excel/2006/main">
          <x14:cfRule type="containsText" priority="11" operator="containsText" id="{7505F050-AE8A-42C6-8E88-B1F2ABD9874E}">
            <xm:f>NOT(ISERROR(SEARCH($I$66,I71)))</xm:f>
            <xm:f>$I$66</xm:f>
            <x14:dxf>
              <fill>
                <patternFill>
                  <bgColor theme="0"/>
                </patternFill>
              </fill>
            </x14:dxf>
          </x14:cfRule>
          <xm:sqref>I71:W71</xm:sqref>
        </x14:conditionalFormatting>
        <x14:conditionalFormatting xmlns:xm="http://schemas.microsoft.com/office/excel/2006/main">
          <x14:cfRule type="containsText" priority="29" operator="containsText" id="{D6BB84F9-EECB-4AB2-885B-5885D2EEF469}">
            <xm:f>NOT(ISERROR(SEARCH($I$64,I73)))</xm:f>
            <xm:f>$I$64</xm:f>
            <x14:dxf>
              <fill>
                <patternFill>
                  <bgColor theme="0"/>
                </patternFill>
              </fill>
            </x14:dxf>
          </x14:cfRule>
          <xm:sqref>I73:W73</xm:sqref>
        </x14:conditionalFormatting>
        <x14:conditionalFormatting xmlns:xm="http://schemas.microsoft.com/office/excel/2006/main">
          <x14:cfRule type="containsText" priority="6" operator="containsText" id="{5A9A386B-2050-4F58-A117-E278B734FA2D}">
            <xm:f>NOT(ISERROR(SEARCH($I$83,I83)))</xm:f>
            <xm:f>$I$83</xm:f>
            <x14:dxf>
              <fill>
                <patternFill>
                  <bgColor theme="0"/>
                </patternFill>
              </fill>
            </x14:dxf>
          </x14:cfRule>
          <xm:sqref>I83:W83</xm:sqref>
        </x14:conditionalFormatting>
        <x14:conditionalFormatting xmlns:xm="http://schemas.microsoft.com/office/excel/2006/main">
          <x14:cfRule type="containsText" priority="110" operator="containsText" id="{F33CC276-99C7-4BE8-9C19-FECE9E0270D0}">
            <xm:f>NOT(ISERROR(SEARCH($J$16,J17)))</xm:f>
            <xm:f>$J$16</xm:f>
            <x14:dxf>
              <fill>
                <patternFill>
                  <bgColor theme="0"/>
                </patternFill>
              </fill>
            </x14:dxf>
          </x14:cfRule>
          <xm:sqref>J17</xm:sqref>
        </x14:conditionalFormatting>
        <x14:conditionalFormatting xmlns:xm="http://schemas.microsoft.com/office/excel/2006/main">
          <x14:cfRule type="containsText" priority="108" operator="containsText" id="{7DDB68D4-F205-485D-BD11-01D7B1919392}">
            <xm:f>NOT(ISERROR(SEARCH($J$16,J20)))</xm:f>
            <xm:f>$J$16</xm:f>
            <x14:dxf>
              <fill>
                <patternFill>
                  <bgColor theme="0"/>
                </patternFill>
              </fill>
            </x14:dxf>
          </x14:cfRule>
          <xm:sqref>J20</xm:sqref>
        </x14:conditionalFormatting>
        <x14:conditionalFormatting xmlns:xm="http://schemas.microsoft.com/office/excel/2006/main">
          <x14:cfRule type="containsText" priority="106" operator="containsText" id="{8B440459-99CF-4B85-AA0A-E6435E180D65}">
            <xm:f>NOT(ISERROR(SEARCH($J$16,J23)))</xm:f>
            <xm:f>$J$16</xm:f>
            <x14:dxf>
              <fill>
                <patternFill>
                  <bgColor theme="0"/>
                </patternFill>
              </fill>
            </x14:dxf>
          </x14:cfRule>
          <xm:sqref>J23</xm:sqref>
        </x14:conditionalFormatting>
        <x14:conditionalFormatting xmlns:xm="http://schemas.microsoft.com/office/excel/2006/main">
          <x14:cfRule type="containsText" priority="53" operator="containsText" id="{D929FE45-BF5B-482C-B125-4215903D778F}">
            <xm:f>NOT(ISERROR(SEARCH($X$7,J42)))</xm:f>
            <xm:f>$X$7</xm:f>
            <x14:dxf>
              <fill>
                <patternFill>
                  <bgColor theme="0"/>
                </patternFill>
              </fill>
            </x14:dxf>
          </x14:cfRule>
          <xm:sqref>J42:J44</xm:sqref>
        </x14:conditionalFormatting>
        <x14:conditionalFormatting xmlns:xm="http://schemas.microsoft.com/office/excel/2006/main">
          <x14:cfRule type="containsText" priority="26" operator="containsText" id="{94F70C24-54D6-42B6-BD33-0535BB8D121C}">
            <xm:f>NOT(ISERROR(SEARCH($J$74,J75)))</xm:f>
            <xm:f>$J$74</xm:f>
            <x14:dxf>
              <fill>
                <patternFill>
                  <bgColor theme="0"/>
                </patternFill>
              </fill>
            </x14:dxf>
          </x14:cfRule>
          <xm:sqref>J75:M76</xm:sqref>
        </x14:conditionalFormatting>
        <x14:conditionalFormatting xmlns:xm="http://schemas.microsoft.com/office/excel/2006/main">
          <x14:cfRule type="containsText" priority="94" operator="containsText" id="{80B42161-58CF-41AD-9F20-C579D0E4A8DB}">
            <xm:f>NOT(ISERROR(SEARCH($O$29,K29)))</xm:f>
            <xm:f>$O$29</xm:f>
            <x14:dxf>
              <fill>
                <patternFill>
                  <bgColor theme="0"/>
                </patternFill>
              </fill>
            </x14:dxf>
          </x14:cfRule>
          <xm:sqref>K29:L30 N29:N31 K31</xm:sqref>
        </x14:conditionalFormatting>
        <x14:conditionalFormatting xmlns:xm="http://schemas.microsoft.com/office/excel/2006/main">
          <x14:cfRule type="containsText" priority="93" operator="containsText" id="{12B43585-62D5-44D3-A9EC-A27A36B5BCB9}">
            <xm:f>NOT(ISERROR(SEARCH($I$29,L31)))</xm:f>
            <xm:f>$I$29</xm:f>
            <x14:dxf>
              <fill>
                <patternFill>
                  <bgColor theme="0"/>
                </patternFill>
              </fill>
            </x14:dxf>
          </x14:cfRule>
          <xm:sqref>L31</xm:sqref>
        </x14:conditionalFormatting>
        <x14:conditionalFormatting xmlns:xm="http://schemas.microsoft.com/office/excel/2006/main">
          <x14:cfRule type="containsText" priority="88" operator="containsText" id="{57D74FB2-8FD2-45F6-B6C2-187AD4CDD695}">
            <xm:f>NOT(ISERROR(SEARCH($L$29,L29)))</xm:f>
            <xm:f>$L$29</xm:f>
            <x14:dxf>
              <fill>
                <patternFill>
                  <bgColor theme="0"/>
                </patternFill>
              </fill>
            </x14:dxf>
          </x14:cfRule>
          <x14:cfRule type="containsText" priority="89" operator="containsText" id="{F12B3D74-1A4D-438C-A730-C1B80DEDAADE}">
            <xm:f>NOT(ISERROR(SEARCH($L$29,L29)))</xm:f>
            <xm:f>$L$29</xm:f>
            <x14:dxf/>
          </x14:cfRule>
          <xm:sqref>L29:M29</xm:sqref>
        </x14:conditionalFormatting>
        <x14:conditionalFormatting xmlns:xm="http://schemas.microsoft.com/office/excel/2006/main">
          <x14:cfRule type="containsText" priority="87" operator="containsText" id="{CD6AABB4-CC9A-4848-9754-A6E029872536}">
            <xm:f>NOT(ISERROR(SEARCH($L$30,L30)))</xm:f>
            <xm:f>$L$30</xm:f>
            <x14:dxf>
              <fill>
                <patternFill>
                  <bgColor theme="0"/>
                </patternFill>
              </fill>
            </x14:dxf>
          </x14:cfRule>
          <xm:sqref>L30:M30</xm:sqref>
        </x14:conditionalFormatting>
        <x14:conditionalFormatting xmlns:xm="http://schemas.microsoft.com/office/excel/2006/main">
          <x14:cfRule type="containsText" priority="86" operator="containsText" id="{53341268-F288-406C-9A7A-06C90F43C54D}">
            <xm:f>NOT(ISERROR(SEARCH($L$31,L31)))</xm:f>
            <xm:f>$L$31</xm:f>
            <x14:dxf>
              <fill>
                <patternFill>
                  <bgColor theme="0"/>
                </patternFill>
              </fill>
            </x14:dxf>
          </x14:cfRule>
          <xm:sqref>L31:M31</xm:sqref>
        </x14:conditionalFormatting>
        <x14:conditionalFormatting xmlns:xm="http://schemas.microsoft.com/office/excel/2006/main">
          <x14:cfRule type="containsText" priority="47" operator="containsText" id="{E92AFF7D-8DF1-4D9A-90F6-C69DA99791E4}">
            <xm:f>NOT(ISERROR(SEARCH($X$7,O42)))</xm:f>
            <xm:f>$X$7</xm:f>
            <x14:dxf>
              <fill>
                <patternFill>
                  <bgColor theme="0"/>
                </patternFill>
              </fill>
            </x14:dxf>
          </x14:cfRule>
          <xm:sqref>O42:O44</xm:sqref>
        </x14:conditionalFormatting>
        <x14:conditionalFormatting xmlns:xm="http://schemas.microsoft.com/office/excel/2006/main">
          <x14:cfRule type="containsText" priority="20" operator="containsText" id="{2EB46D84-B56E-4B40-B433-AD23AD6BE2E4}">
            <xm:f>NOT(ISERROR(SEARCH($J$74,O75)))</xm:f>
            <xm:f>$J$74</xm:f>
            <x14:dxf>
              <fill>
                <patternFill>
                  <bgColor theme="0"/>
                </patternFill>
              </fill>
            </x14:dxf>
          </x14:cfRule>
          <xm:sqref>O75:R76</xm:sqref>
        </x14:conditionalFormatting>
        <x14:conditionalFormatting xmlns:xm="http://schemas.microsoft.com/office/excel/2006/main">
          <x14:cfRule type="containsText" priority="189" operator="containsText" id="{FFADD6F0-1DBB-46D2-B0D8-709A74A1BEA5}">
            <xm:f>NOT(ISERROR(SEARCH($P$36,P36)))</xm:f>
            <xm:f>$P$36</xm:f>
            <x14:dxf>
              <fill>
                <patternFill>
                  <bgColor theme="0"/>
                </patternFill>
              </fill>
            </x14:dxf>
          </x14:cfRule>
          <xm:sqref>P36:W36</xm:sqref>
        </x14:conditionalFormatting>
        <x14:conditionalFormatting xmlns:xm="http://schemas.microsoft.com/office/excel/2006/main">
          <x14:cfRule type="containsText" priority="41" operator="containsText" id="{77082044-E837-44FA-BC9B-F9105A8280ED}">
            <xm:f>NOT(ISERROR(SEARCH($X$7,T42)))</xm:f>
            <xm:f>$X$7</xm:f>
            <x14:dxf>
              <fill>
                <patternFill>
                  <bgColor theme="0"/>
                </patternFill>
              </fill>
            </x14:dxf>
          </x14:cfRule>
          <xm:sqref>T42:T44</xm:sqref>
        </x14:conditionalFormatting>
        <x14:conditionalFormatting xmlns:xm="http://schemas.microsoft.com/office/excel/2006/main">
          <x14:cfRule type="containsText" priority="18" operator="containsText" id="{7B32C5E5-356C-40B5-B01E-FBA09064DB7F}">
            <xm:f>NOT(ISERROR(SEARCH($J$74,T75)))</xm:f>
            <xm:f>$J$74</xm:f>
            <x14:dxf>
              <fill>
                <patternFill>
                  <bgColor theme="0"/>
                </patternFill>
              </fill>
            </x14:dxf>
          </x14:cfRule>
          <xm:sqref>T75:W76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r:uid="{00000000-0002-0000-0100-00004C000000}">
          <x14:formula1>
            <xm:f>Sheet1!$B$278:$B$285</xm:f>
          </x14:formula1>
          <xm:sqref>I73:W73</xm:sqref>
        </x14:dataValidation>
        <x14:dataValidation type="list" allowBlank="1" showInputMessage="1" showErrorMessage="1" prompt="学習の状況をドロップダウンリストから選んでください。" xr:uid="{00000000-0002-0000-0100-00004D000000}">
          <x14:formula1>
            <xm:f>Sheet1!$B$249:$B$269</xm:f>
          </x14:formula1>
          <xm:sqref>I71:W71</xm:sqref>
        </x14:dataValidation>
        <x14:dataValidation type="list" allowBlank="1" showInputMessage="1" showErrorMessage="1" prompt="学習の状況をドロップダウンリストから選んでください。" xr:uid="{00000000-0002-0000-0100-00004E000000}">
          <x14:formula1>
            <xm:f>Sheet1!$B$226:$B$246</xm:f>
          </x14:formula1>
          <xm:sqref>I69:W69</xm:sqref>
        </x14:dataValidation>
        <x14:dataValidation type="list" allowBlank="1" showInputMessage="1" showErrorMessage="1" prompt="学習の状況をドロップダウンリストから選んでください。" xr:uid="{00000000-0002-0000-0100-00004F000000}">
          <x14:formula1>
            <xm:f>Sheet1!$B$198:$B$222</xm:f>
          </x14:formula1>
          <xm:sqref>I67:W67</xm:sqref>
        </x14:dataValidation>
        <x14:dataValidation type="list" allowBlank="1" showInputMessage="1" showErrorMessage="1" prompt="学習の状況をドロップダウンリストから選んでください。" xr:uid="{00000000-0002-0000-0100-000050000000}">
          <x14:formula1>
            <xm:f>Sheet1!$B$158:$B$195</xm:f>
          </x14:formula1>
          <xm:sqref>I65:W65</xm:sqref>
        </x14:dataValidation>
        <x14:dataValidation type="list" allowBlank="1" showInputMessage="1" showErrorMessage="1" prompt="学習の状況をドロップダウンリストから選んでください。" xr:uid="{00000000-0002-0000-0100-000051000000}">
          <x14:formula1>
            <xm:f>Sheet1!$B$95:$B$155</xm:f>
          </x14:formula1>
          <xm:sqref>I63:W63</xm:sqref>
        </x14:dataValidation>
        <x14:dataValidation type="list" allowBlank="1" showInputMessage="1" showErrorMessage="1" prompt="学習の状況をドロップダウンリストから選んでください。" xr:uid="{00000000-0002-0000-0100-000052000000}">
          <x14:formula1>
            <xm:f>Sheet1!$B$64:$B$90</xm:f>
          </x14:formula1>
          <xm:sqref>I61:W61</xm:sqref>
        </x14:dataValidation>
        <x14:dataValidation type="list" allowBlank="1" showInputMessage="1" showErrorMessage="1" prompt="学習の状況をドロップダウンリストから選んでください。" xr:uid="{00000000-0002-0000-0100-000053000000}">
          <x14:formula1>
            <xm:f>Sheet1!$B$36:$B$60</xm:f>
          </x14:formula1>
          <xm:sqref>I59:W59</xm:sqref>
        </x14:dataValidation>
        <x14:dataValidation type="list" allowBlank="1" showInputMessage="1" showErrorMessage="1" prompt="学習の状況をドロップダウンリストから選んでください。" xr:uid="{00000000-0002-0000-0100-000054000000}">
          <x14:formula1>
            <xm:f>Sheet1!$B$4:$B$32</xm:f>
          </x14:formula1>
          <xm:sqref>I57:W57</xm:sqref>
        </x14:dataValidation>
        <x14:dataValidation type="list" allowBlank="1" showInputMessage="1" showErrorMessage="1" prompt="現場実習を行った日数をプルダウンリストから選んでください。" xr:uid="{00000000-0002-0000-0100-000055000000}">
          <x14:formula1>
            <xm:f>Sheet1!$B$301:$B$303</xm:f>
          </x14:formula1>
          <xm:sqref>J76:M76</xm:sqref>
        </x14:dataValidation>
        <x14:dataValidation type="list" allowBlank="1" showInputMessage="1" showErrorMessage="1" prompt="現場実習を行った職種等をプルダウンリストから選んでください。" xr:uid="{00000000-0002-0000-0100-000056000000}">
          <x14:formula1>
            <xm:f>Sheet1!$B$289:$B$299</xm:f>
          </x14:formula1>
          <xm:sqref>J75:M75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372</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221" t="s">
        <v>14</v>
      </c>
      <c r="C2" s="221"/>
      <c r="D2" s="221"/>
      <c r="E2" s="221"/>
      <c r="F2" s="221"/>
      <c r="G2" s="221"/>
      <c r="H2" s="221"/>
      <c r="I2" s="221"/>
      <c r="J2" s="221"/>
      <c r="K2" s="221"/>
      <c r="L2" s="221"/>
      <c r="M2" s="221"/>
      <c r="N2" s="221"/>
      <c r="O2" s="221"/>
      <c r="P2" s="221"/>
      <c r="Q2" s="221"/>
      <c r="R2" s="221"/>
      <c r="S2" s="221"/>
      <c r="T2" s="221"/>
      <c r="U2" s="221"/>
      <c r="V2" s="221"/>
      <c r="W2" s="221"/>
      <c r="X2" s="1"/>
      <c r="Y2" s="1"/>
      <c r="Z2" s="1"/>
      <c r="AA2" s="1"/>
      <c r="AB2" s="1"/>
      <c r="AC2" s="1"/>
      <c r="AD2" s="1"/>
      <c r="AE2" s="1"/>
      <c r="AF2" s="1"/>
      <c r="AG2" s="1"/>
      <c r="AH2" s="1"/>
      <c r="AI2" s="1"/>
      <c r="AJ2" s="1"/>
      <c r="AK2" s="1"/>
      <c r="AL2" s="1"/>
      <c r="AM2" s="1"/>
      <c r="AN2" s="1"/>
    </row>
    <row r="3" spans="2:40" ht="18.75" customHeight="1" thickBot="1" x14ac:dyDescent="0.5">
      <c r="B3" s="222" t="s">
        <v>0</v>
      </c>
      <c r="C3" s="223"/>
      <c r="D3" s="224"/>
      <c r="E3" s="225" t="s">
        <v>537</v>
      </c>
      <c r="F3" s="226"/>
      <c r="G3" s="9" t="s">
        <v>428</v>
      </c>
      <c r="H3" s="4" t="s">
        <v>15</v>
      </c>
      <c r="I3" s="9">
        <v>7</v>
      </c>
      <c r="J3" s="4" t="s">
        <v>16</v>
      </c>
      <c r="K3" s="9">
        <v>30</v>
      </c>
      <c r="L3" s="4" t="s">
        <v>17</v>
      </c>
      <c r="M3" s="5"/>
      <c r="N3" s="6"/>
      <c r="O3" s="227" t="s">
        <v>1</v>
      </c>
      <c r="P3" s="228"/>
      <c r="Q3" s="229"/>
      <c r="R3" s="750" t="s">
        <v>429</v>
      </c>
      <c r="S3" s="751"/>
      <c r="T3" s="751"/>
      <c r="U3" s="751"/>
      <c r="V3" s="751"/>
      <c r="W3" s="752"/>
      <c r="X3" s="1"/>
      <c r="Y3" s="1"/>
      <c r="Z3" s="1"/>
      <c r="AA3" s="1"/>
      <c r="AB3" s="1"/>
      <c r="AC3" s="1"/>
      <c r="AD3" s="1"/>
      <c r="AE3" s="1"/>
      <c r="AF3" s="1"/>
      <c r="AG3" s="1"/>
      <c r="AH3" s="1"/>
      <c r="AI3" s="1"/>
      <c r="AJ3" s="1"/>
      <c r="AK3" s="1"/>
      <c r="AL3" s="1"/>
      <c r="AM3" s="1"/>
      <c r="AN3" s="1"/>
    </row>
    <row r="4" spans="2:40" ht="14.1" customHeight="1" x14ac:dyDescent="0.45">
      <c r="B4" s="233" t="s">
        <v>5</v>
      </c>
      <c r="C4" s="234"/>
      <c r="D4" s="235"/>
      <c r="E4" s="753" t="s">
        <v>431</v>
      </c>
      <c r="F4" s="754"/>
      <c r="G4" s="754"/>
      <c r="H4" s="754"/>
      <c r="I4" s="754"/>
      <c r="J4" s="755"/>
      <c r="K4" s="237" t="s">
        <v>6</v>
      </c>
      <c r="L4" s="238"/>
      <c r="M4" s="765" t="s">
        <v>432</v>
      </c>
      <c r="N4" s="766"/>
      <c r="O4" s="233" t="s">
        <v>5</v>
      </c>
      <c r="P4" s="234"/>
      <c r="Q4" s="235"/>
      <c r="R4" s="753" t="s">
        <v>433</v>
      </c>
      <c r="S4" s="754"/>
      <c r="T4" s="754"/>
      <c r="U4" s="754"/>
      <c r="V4" s="754"/>
      <c r="W4" s="759"/>
      <c r="X4" s="1"/>
      <c r="Y4" s="1"/>
      <c r="Z4" s="1"/>
      <c r="AA4" s="1"/>
      <c r="AB4" s="1"/>
      <c r="AC4" s="1"/>
      <c r="AD4" s="1"/>
      <c r="AE4" s="1"/>
      <c r="AF4" s="1"/>
      <c r="AG4" s="1"/>
      <c r="AH4" s="1"/>
      <c r="AI4" s="1"/>
      <c r="AJ4" s="1"/>
      <c r="AK4" s="1"/>
      <c r="AL4" s="1"/>
      <c r="AM4" s="1"/>
      <c r="AN4" s="1"/>
    </row>
    <row r="5" spans="2:40" ht="15" customHeight="1" x14ac:dyDescent="0.45">
      <c r="B5" s="161" t="s">
        <v>4</v>
      </c>
      <c r="C5" s="162"/>
      <c r="D5" s="163"/>
      <c r="E5" s="731" t="s">
        <v>430</v>
      </c>
      <c r="F5" s="732"/>
      <c r="G5" s="732"/>
      <c r="H5" s="732"/>
      <c r="I5" s="732"/>
      <c r="J5" s="732"/>
      <c r="K5" s="171" t="s">
        <v>70</v>
      </c>
      <c r="L5" s="172"/>
      <c r="M5" s="760">
        <v>14</v>
      </c>
      <c r="N5" s="761"/>
      <c r="O5" s="179" t="s">
        <v>7</v>
      </c>
      <c r="P5" s="180"/>
      <c r="Q5" s="181"/>
      <c r="R5" s="731" t="s">
        <v>429</v>
      </c>
      <c r="S5" s="732"/>
      <c r="T5" s="732"/>
      <c r="U5" s="732"/>
      <c r="V5" s="732"/>
      <c r="W5" s="764"/>
      <c r="X5" s="1"/>
      <c r="Y5" s="1"/>
      <c r="Z5" s="1"/>
      <c r="AA5" s="1"/>
      <c r="AB5" s="1"/>
      <c r="AC5" s="1"/>
      <c r="AD5" s="1"/>
      <c r="AE5" s="1"/>
      <c r="AF5" s="1"/>
      <c r="AG5" s="1"/>
      <c r="AH5" s="1"/>
      <c r="AI5" s="1"/>
      <c r="AJ5" s="1"/>
      <c r="AK5" s="1"/>
      <c r="AL5" s="1"/>
      <c r="AM5" s="1"/>
      <c r="AN5" s="1"/>
    </row>
    <row r="6" spans="2:40" ht="15" customHeight="1" thickBot="1" x14ac:dyDescent="0.5">
      <c r="B6" s="164"/>
      <c r="C6" s="165"/>
      <c r="D6" s="166"/>
      <c r="E6" s="733"/>
      <c r="F6" s="734"/>
      <c r="G6" s="734"/>
      <c r="H6" s="734"/>
      <c r="I6" s="734"/>
      <c r="J6" s="734"/>
      <c r="K6" s="173"/>
      <c r="L6" s="174"/>
      <c r="M6" s="762"/>
      <c r="N6" s="763"/>
      <c r="O6" s="182"/>
      <c r="P6" s="183"/>
      <c r="Q6" s="184"/>
      <c r="R6" s="733"/>
      <c r="S6" s="734"/>
      <c r="T6" s="734"/>
      <c r="U6" s="734"/>
      <c r="V6" s="734"/>
      <c r="W6" s="741"/>
      <c r="X6" s="3"/>
      <c r="Y6" s="3"/>
      <c r="Z6" s="3"/>
      <c r="AA6" s="3"/>
      <c r="AB6" s="3"/>
      <c r="AC6" s="3"/>
      <c r="AD6" s="3"/>
      <c r="AE6" s="3"/>
      <c r="AF6" s="3"/>
      <c r="AG6" s="3"/>
      <c r="AH6" s="3"/>
      <c r="AI6" s="3"/>
      <c r="AJ6" s="3"/>
      <c r="AK6" s="1"/>
      <c r="AL6" s="3"/>
      <c r="AM6" s="1"/>
      <c r="AN6" s="1"/>
    </row>
    <row r="7" spans="2:40" ht="18.75" customHeight="1" x14ac:dyDescent="0.45">
      <c r="B7" s="201" t="s">
        <v>2</v>
      </c>
      <c r="C7" s="202"/>
      <c r="D7" s="203"/>
      <c r="E7" s="756" t="s">
        <v>434</v>
      </c>
      <c r="F7" s="742"/>
      <c r="G7" s="742"/>
      <c r="H7" s="742"/>
      <c r="I7" s="742"/>
      <c r="J7" s="742"/>
      <c r="K7" s="208" t="s">
        <v>11</v>
      </c>
      <c r="L7" s="208"/>
      <c r="M7" s="209" t="s">
        <v>435</v>
      </c>
      <c r="N7" s="209"/>
      <c r="O7" s="209"/>
      <c r="P7" s="209"/>
      <c r="Q7" s="209"/>
      <c r="R7" s="210" t="s">
        <v>10</v>
      </c>
      <c r="S7" s="211"/>
      <c r="T7" s="212"/>
      <c r="U7" s="212"/>
      <c r="V7" s="212"/>
      <c r="W7" s="57" t="s">
        <v>9</v>
      </c>
      <c r="X7" s="1"/>
      <c r="Y7" s="1"/>
      <c r="Z7" s="1"/>
      <c r="AA7" s="1"/>
      <c r="AB7" s="1"/>
      <c r="AC7" s="1"/>
      <c r="AD7" s="1"/>
      <c r="AE7" s="1"/>
      <c r="AF7" s="1"/>
      <c r="AG7" s="1"/>
      <c r="AH7" s="1"/>
      <c r="AI7" s="1"/>
      <c r="AJ7" s="1"/>
      <c r="AK7" s="1"/>
      <c r="AL7" s="1"/>
      <c r="AM7" s="1"/>
      <c r="AN7" s="1"/>
    </row>
    <row r="8" spans="2:40" ht="18.75" customHeight="1" x14ac:dyDescent="0.45">
      <c r="B8" s="187"/>
      <c r="C8" s="188"/>
      <c r="D8" s="189"/>
      <c r="E8" s="757"/>
      <c r="F8" s="758"/>
      <c r="G8" s="758"/>
      <c r="H8" s="758"/>
      <c r="I8" s="758"/>
      <c r="J8" s="758"/>
      <c r="K8" s="213" t="s">
        <v>12</v>
      </c>
      <c r="L8" s="213"/>
      <c r="M8" s="214"/>
      <c r="N8" s="214"/>
      <c r="O8" s="214"/>
      <c r="P8" s="214"/>
      <c r="Q8" s="214"/>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87" t="s">
        <v>3</v>
      </c>
      <c r="C9" s="188"/>
      <c r="D9" s="189"/>
      <c r="E9" s="60" t="s">
        <v>19</v>
      </c>
      <c r="F9" s="723" t="s">
        <v>436</v>
      </c>
      <c r="G9" s="723"/>
      <c r="H9" s="10" t="s">
        <v>23</v>
      </c>
      <c r="I9" s="724" t="s">
        <v>437</v>
      </c>
      <c r="J9" s="725"/>
      <c r="K9" s="24"/>
      <c r="L9" s="24"/>
      <c r="M9" s="24"/>
      <c r="N9" s="24"/>
      <c r="O9" s="24"/>
      <c r="P9" s="24"/>
      <c r="Q9" s="24"/>
      <c r="R9" s="58" t="s">
        <v>21</v>
      </c>
      <c r="S9" s="726" t="s">
        <v>438</v>
      </c>
      <c r="T9" s="726"/>
      <c r="U9" s="726"/>
      <c r="V9" s="726"/>
      <c r="W9" s="727"/>
      <c r="X9" s="1"/>
      <c r="Y9" s="1"/>
      <c r="Z9" s="1"/>
      <c r="AA9" s="1"/>
      <c r="AB9" s="1"/>
      <c r="AC9" s="1"/>
      <c r="AD9" s="1"/>
      <c r="AE9" s="1"/>
      <c r="AF9" s="1"/>
      <c r="AG9" s="1"/>
      <c r="AH9" s="1"/>
      <c r="AI9" s="1"/>
      <c r="AJ9" s="1"/>
      <c r="AK9" s="1"/>
      <c r="AL9" s="1"/>
      <c r="AM9" s="1"/>
      <c r="AN9" s="1"/>
    </row>
    <row r="10" spans="2:40" ht="18.75" customHeight="1" thickBot="1" x14ac:dyDescent="0.5">
      <c r="B10" s="190"/>
      <c r="C10" s="191"/>
      <c r="D10" s="192"/>
      <c r="E10" s="64" t="s">
        <v>20</v>
      </c>
      <c r="F10" s="728" t="s">
        <v>440</v>
      </c>
      <c r="G10" s="728"/>
      <c r="H10" s="728"/>
      <c r="I10" s="728"/>
      <c r="J10" s="728"/>
      <c r="K10" s="728"/>
      <c r="L10" s="728"/>
      <c r="M10" s="728"/>
      <c r="N10" s="728"/>
      <c r="O10" s="728"/>
      <c r="P10" s="728"/>
      <c r="Q10" s="728"/>
      <c r="R10" s="59" t="s">
        <v>22</v>
      </c>
      <c r="S10" s="729" t="s">
        <v>439</v>
      </c>
      <c r="T10" s="729"/>
      <c r="U10" s="729"/>
      <c r="V10" s="729"/>
      <c r="W10" s="730"/>
      <c r="X10" s="1"/>
      <c r="Y10" s="1"/>
      <c r="Z10" s="1"/>
      <c r="AA10" s="1"/>
      <c r="AB10" s="1"/>
      <c r="AC10" s="1"/>
      <c r="AD10" s="1"/>
      <c r="AE10" s="1"/>
      <c r="AF10" s="1"/>
      <c r="AG10" s="1"/>
      <c r="AH10" s="1"/>
      <c r="AI10" s="1"/>
      <c r="AJ10" s="1"/>
      <c r="AK10" s="1"/>
      <c r="AL10" s="1"/>
      <c r="AM10" s="1"/>
      <c r="AN10" s="1"/>
    </row>
    <row r="11" spans="2:40" ht="9.9" customHeight="1" x14ac:dyDescent="0.45">
      <c r="B11" s="256" t="s">
        <v>333</v>
      </c>
      <c r="C11" s="257"/>
      <c r="D11" s="258"/>
      <c r="E11" s="265" t="s">
        <v>13</v>
      </c>
      <c r="F11" s="266"/>
      <c r="G11" s="266"/>
      <c r="H11" s="266"/>
      <c r="I11" s="266"/>
      <c r="J11" s="266"/>
      <c r="K11" s="267"/>
      <c r="L11" s="742" t="s">
        <v>441</v>
      </c>
      <c r="M11" s="742"/>
      <c r="N11" s="742"/>
      <c r="O11" s="742"/>
      <c r="P11" s="742"/>
      <c r="Q11" s="742"/>
      <c r="R11" s="742"/>
      <c r="S11" s="742"/>
      <c r="T11" s="742"/>
      <c r="U11" s="742"/>
      <c r="V11" s="742"/>
      <c r="W11" s="743"/>
      <c r="X11" s="1"/>
      <c r="Z11" s="1"/>
      <c r="AA11" s="1"/>
      <c r="AB11" s="1"/>
      <c r="AC11" s="1"/>
      <c r="AD11" s="1"/>
      <c r="AE11" s="1"/>
      <c r="AF11" s="1"/>
      <c r="AG11" s="1"/>
      <c r="AH11" s="1"/>
      <c r="AI11" s="1"/>
      <c r="AJ11" s="1"/>
      <c r="AK11" s="1"/>
      <c r="AL11" s="1"/>
      <c r="AM11" s="1"/>
      <c r="AN11" s="1"/>
    </row>
    <row r="12" spans="2:40" ht="9.9" customHeight="1" x14ac:dyDescent="0.45">
      <c r="B12" s="259"/>
      <c r="C12" s="260"/>
      <c r="D12" s="261"/>
      <c r="E12" s="268"/>
      <c r="F12" s="269"/>
      <c r="G12" s="269"/>
      <c r="H12" s="269"/>
      <c r="I12" s="269"/>
      <c r="J12" s="269"/>
      <c r="K12" s="270"/>
      <c r="L12" s="744"/>
      <c r="M12" s="744"/>
      <c r="N12" s="744"/>
      <c r="O12" s="744"/>
      <c r="P12" s="744"/>
      <c r="Q12" s="744"/>
      <c r="R12" s="744"/>
      <c r="S12" s="744"/>
      <c r="T12" s="744"/>
      <c r="U12" s="744"/>
      <c r="V12" s="744"/>
      <c r="W12" s="745"/>
      <c r="X12" s="1"/>
      <c r="Z12" s="1"/>
      <c r="AA12" s="1"/>
      <c r="AB12" s="1"/>
      <c r="AC12" s="1"/>
      <c r="AD12" s="1"/>
      <c r="AE12" s="1"/>
      <c r="AF12" s="1"/>
      <c r="AG12" s="1"/>
      <c r="AH12" s="1"/>
      <c r="AI12" s="1"/>
      <c r="AJ12" s="1"/>
      <c r="AL12" s="1"/>
      <c r="AM12" s="1"/>
      <c r="AN12" s="1"/>
    </row>
    <row r="13" spans="2:40" ht="9.9" customHeight="1" x14ac:dyDescent="0.45">
      <c r="B13" s="259"/>
      <c r="C13" s="260"/>
      <c r="D13" s="261"/>
      <c r="E13" s="274" t="s">
        <v>349</v>
      </c>
      <c r="F13" s="275"/>
      <c r="G13" s="275"/>
      <c r="H13" s="275"/>
      <c r="I13" s="275"/>
      <c r="J13" s="275"/>
      <c r="K13" s="276"/>
      <c r="L13" s="280" t="s">
        <v>442</v>
      </c>
      <c r="M13" s="281"/>
      <c r="N13" s="281"/>
      <c r="O13" s="281"/>
      <c r="P13" s="281"/>
      <c r="Q13" s="281"/>
      <c r="R13" s="281"/>
      <c r="S13" s="281"/>
      <c r="T13" s="281"/>
      <c r="U13" s="281"/>
      <c r="V13" s="281"/>
      <c r="W13" s="282"/>
      <c r="X13" s="1"/>
      <c r="Z13" s="1"/>
      <c r="AA13" s="1"/>
      <c r="AB13" s="1"/>
      <c r="AC13" s="1"/>
      <c r="AD13" s="1"/>
      <c r="AE13" s="1"/>
      <c r="AF13" s="1"/>
      <c r="AG13" s="1"/>
      <c r="AH13" s="1"/>
      <c r="AI13" s="1"/>
      <c r="AJ13" s="1"/>
      <c r="AL13" s="1"/>
      <c r="AM13" s="1"/>
      <c r="AN13" s="1"/>
    </row>
    <row r="14" spans="2:40" ht="9.9" customHeight="1" thickBot="1" x14ac:dyDescent="0.5">
      <c r="B14" s="262"/>
      <c r="C14" s="263"/>
      <c r="D14" s="264"/>
      <c r="E14" s="767"/>
      <c r="F14" s="768"/>
      <c r="G14" s="768"/>
      <c r="H14" s="768"/>
      <c r="I14" s="768"/>
      <c r="J14" s="768"/>
      <c r="K14" s="769"/>
      <c r="L14" s="177"/>
      <c r="M14" s="283"/>
      <c r="N14" s="283"/>
      <c r="O14" s="283"/>
      <c r="P14" s="283"/>
      <c r="Q14" s="283"/>
      <c r="R14" s="283"/>
      <c r="S14" s="283"/>
      <c r="T14" s="283"/>
      <c r="U14" s="283"/>
      <c r="V14" s="283"/>
      <c r="W14" s="178"/>
      <c r="X14" s="1"/>
      <c r="Z14" s="1"/>
      <c r="AA14" s="1"/>
      <c r="AB14" s="1"/>
      <c r="AC14" s="1"/>
      <c r="AD14" s="1"/>
      <c r="AE14" s="1"/>
      <c r="AF14" s="1"/>
      <c r="AG14" s="1"/>
      <c r="AH14" s="1"/>
      <c r="AI14" s="1"/>
      <c r="AJ14" s="1"/>
      <c r="AL14" s="3"/>
      <c r="AM14" s="3"/>
      <c r="AN14" s="3"/>
    </row>
    <row r="15" spans="2:40" ht="15" customHeight="1" x14ac:dyDescent="0.45">
      <c r="B15" s="284" t="s">
        <v>24</v>
      </c>
      <c r="C15" s="285"/>
      <c r="D15" s="286"/>
      <c r="E15" s="287" t="s">
        <v>68</v>
      </c>
      <c r="F15" s="288"/>
      <c r="G15" s="288"/>
      <c r="H15" s="288"/>
      <c r="I15" s="288"/>
      <c r="J15" s="710"/>
      <c r="K15" s="710"/>
      <c r="L15" s="710"/>
      <c r="M15" s="710"/>
      <c r="N15" s="710"/>
      <c r="O15" s="710"/>
      <c r="P15" s="710"/>
      <c r="Q15" s="710"/>
      <c r="R15" s="710"/>
      <c r="S15" s="710"/>
      <c r="T15" s="710"/>
      <c r="U15" s="710"/>
      <c r="V15" s="710"/>
      <c r="W15" s="711"/>
      <c r="X15" s="3"/>
      <c r="Z15" s="3"/>
      <c r="AA15" s="3"/>
      <c r="AB15" s="3"/>
      <c r="AC15" s="3"/>
      <c r="AD15" s="3"/>
      <c r="AE15" s="3"/>
      <c r="AF15" s="3"/>
      <c r="AG15" s="3"/>
      <c r="AH15" s="3"/>
      <c r="AI15" s="3"/>
      <c r="AJ15" s="3"/>
      <c r="AL15" s="3"/>
      <c r="AM15" s="3"/>
      <c r="AN15" s="3"/>
    </row>
    <row r="16" spans="2:40" ht="9.9" customHeight="1" x14ac:dyDescent="0.45">
      <c r="B16" s="152"/>
      <c r="C16" s="153"/>
      <c r="D16" s="154"/>
      <c r="E16" s="696" t="s">
        <v>71</v>
      </c>
      <c r="F16" s="697"/>
      <c r="G16" s="680" t="s">
        <v>536</v>
      </c>
      <c r="H16" s="681"/>
      <c r="I16" s="682"/>
      <c r="J16" s="690"/>
      <c r="K16" s="690"/>
      <c r="L16" s="690"/>
      <c r="M16" s="690"/>
      <c r="N16" s="690"/>
      <c r="O16" s="690"/>
      <c r="P16" s="690"/>
      <c r="Q16" s="690"/>
      <c r="R16" s="690"/>
      <c r="S16" s="690"/>
      <c r="T16" s="690"/>
      <c r="U16" s="690"/>
      <c r="V16" s="690"/>
      <c r="W16" s="691"/>
      <c r="X16" s="3"/>
      <c r="Z16" s="3"/>
      <c r="AA16" s="3"/>
      <c r="AB16" s="3"/>
      <c r="AC16" s="3"/>
      <c r="AD16" s="3"/>
      <c r="AE16" s="3"/>
      <c r="AF16" s="3"/>
      <c r="AG16" s="3"/>
      <c r="AH16" s="3"/>
      <c r="AI16" s="3"/>
      <c r="AJ16" s="3"/>
      <c r="AK16" s="3"/>
      <c r="AL16" s="3"/>
      <c r="AM16" s="3"/>
      <c r="AN16" s="3"/>
    </row>
    <row r="17" spans="2:40" ht="9.9" customHeight="1" x14ac:dyDescent="0.45">
      <c r="B17" s="152"/>
      <c r="C17" s="153"/>
      <c r="D17" s="154"/>
      <c r="E17" s="712"/>
      <c r="F17" s="713"/>
      <c r="G17" s="683"/>
      <c r="H17" s="684"/>
      <c r="I17" s="685"/>
      <c r="J17" s="692"/>
      <c r="K17" s="692"/>
      <c r="L17" s="692"/>
      <c r="M17" s="692"/>
      <c r="N17" s="692"/>
      <c r="O17" s="692"/>
      <c r="P17" s="692"/>
      <c r="Q17" s="692"/>
      <c r="R17" s="692"/>
      <c r="S17" s="692"/>
      <c r="T17" s="692"/>
      <c r="U17" s="692"/>
      <c r="V17" s="692"/>
      <c r="W17" s="693"/>
      <c r="X17" s="1"/>
      <c r="Z17" s="1"/>
      <c r="AA17" s="1"/>
      <c r="AB17" s="32"/>
      <c r="AC17" s="1"/>
      <c r="AD17" s="1"/>
      <c r="AE17" s="1"/>
      <c r="AF17" s="1"/>
      <c r="AG17" s="1"/>
      <c r="AH17" s="1"/>
      <c r="AI17" s="1"/>
      <c r="AJ17" s="1"/>
      <c r="AK17" s="1"/>
      <c r="AL17" s="1"/>
      <c r="AM17" s="1"/>
      <c r="AN17" s="1"/>
    </row>
    <row r="18" spans="2:40" ht="9.9" customHeight="1" x14ac:dyDescent="0.45">
      <c r="B18" s="152"/>
      <c r="C18" s="153"/>
      <c r="D18" s="154"/>
      <c r="E18" s="714"/>
      <c r="F18" s="715"/>
      <c r="G18" s="686"/>
      <c r="H18" s="687"/>
      <c r="I18" s="688"/>
      <c r="J18" s="694"/>
      <c r="K18" s="694"/>
      <c r="L18" s="694"/>
      <c r="M18" s="694"/>
      <c r="N18" s="694"/>
      <c r="O18" s="694"/>
      <c r="P18" s="694"/>
      <c r="Q18" s="694"/>
      <c r="R18" s="694"/>
      <c r="S18" s="694"/>
      <c r="T18" s="694"/>
      <c r="U18" s="694"/>
      <c r="V18" s="694"/>
      <c r="W18" s="695"/>
      <c r="X18" s="1"/>
      <c r="Z18" s="1"/>
      <c r="AA18" s="1"/>
      <c r="AB18" s="32"/>
      <c r="AC18" s="1"/>
      <c r="AD18" s="1"/>
      <c r="AE18" s="1"/>
      <c r="AF18" s="1"/>
      <c r="AG18" s="1"/>
      <c r="AH18" s="1"/>
      <c r="AI18" s="1"/>
      <c r="AJ18" s="1"/>
      <c r="AK18" s="1"/>
      <c r="AL18" s="1"/>
      <c r="AM18" s="1"/>
      <c r="AN18" s="1"/>
    </row>
    <row r="19" spans="2:40" ht="9.9" customHeight="1" x14ac:dyDescent="0.45">
      <c r="B19" s="152"/>
      <c r="C19" s="153"/>
      <c r="D19" s="154"/>
      <c r="E19" s="696" t="s">
        <v>66</v>
      </c>
      <c r="F19" s="697"/>
      <c r="G19" s="680" t="s">
        <v>535</v>
      </c>
      <c r="H19" s="681"/>
      <c r="I19" s="682"/>
      <c r="J19" s="716" t="s">
        <v>443</v>
      </c>
      <c r="K19" s="717"/>
      <c r="L19" s="717"/>
      <c r="M19" s="717"/>
      <c r="N19" s="717"/>
      <c r="O19" s="717"/>
      <c r="P19" s="717"/>
      <c r="Q19" s="717"/>
      <c r="R19" s="717"/>
      <c r="S19" s="717"/>
      <c r="T19" s="717"/>
      <c r="U19" s="717"/>
      <c r="V19" s="717"/>
      <c r="W19" s="718"/>
      <c r="X19" s="1"/>
      <c r="Z19" s="1"/>
      <c r="AA19" s="1"/>
      <c r="AB19" s="32"/>
      <c r="AC19" s="1"/>
      <c r="AD19" s="1"/>
      <c r="AE19" s="1"/>
      <c r="AF19" s="1"/>
      <c r="AG19" s="1"/>
      <c r="AH19" s="1"/>
      <c r="AI19" s="1"/>
      <c r="AJ19" s="1"/>
      <c r="AK19" s="1"/>
      <c r="AL19" s="1"/>
      <c r="AM19" s="1"/>
      <c r="AN19" s="1"/>
    </row>
    <row r="20" spans="2:40" ht="9.9" customHeight="1" x14ac:dyDescent="0.45">
      <c r="B20" s="152"/>
      <c r="C20" s="153"/>
      <c r="D20" s="154"/>
      <c r="E20" s="712"/>
      <c r="F20" s="713"/>
      <c r="G20" s="683"/>
      <c r="H20" s="684"/>
      <c r="I20" s="685"/>
      <c r="J20" s="355"/>
      <c r="K20" s="355"/>
      <c r="L20" s="355"/>
      <c r="M20" s="355"/>
      <c r="N20" s="355"/>
      <c r="O20" s="355"/>
      <c r="P20" s="355"/>
      <c r="Q20" s="355"/>
      <c r="R20" s="355"/>
      <c r="S20" s="355"/>
      <c r="T20" s="355"/>
      <c r="U20" s="355"/>
      <c r="V20" s="355"/>
      <c r="W20" s="356"/>
      <c r="X20" s="1"/>
      <c r="Z20" s="1"/>
      <c r="AA20" s="1"/>
      <c r="AB20" s="1"/>
      <c r="AC20" s="1"/>
      <c r="AD20" s="1"/>
      <c r="AE20" s="1"/>
      <c r="AF20" s="1"/>
      <c r="AG20" s="1"/>
      <c r="AH20" s="1"/>
      <c r="AI20" s="1"/>
      <c r="AJ20" s="1"/>
      <c r="AK20" s="1"/>
      <c r="AL20" s="1"/>
      <c r="AM20" s="1"/>
    </row>
    <row r="21" spans="2:40" ht="9.9" customHeight="1" x14ac:dyDescent="0.45">
      <c r="B21" s="152"/>
      <c r="C21" s="153"/>
      <c r="D21" s="154"/>
      <c r="E21" s="714"/>
      <c r="F21" s="715"/>
      <c r="G21" s="686"/>
      <c r="H21" s="687"/>
      <c r="I21" s="688"/>
      <c r="J21" s="719"/>
      <c r="K21" s="719"/>
      <c r="L21" s="719"/>
      <c r="M21" s="719"/>
      <c r="N21" s="719"/>
      <c r="O21" s="719"/>
      <c r="P21" s="719"/>
      <c r="Q21" s="719"/>
      <c r="R21" s="719"/>
      <c r="S21" s="719"/>
      <c r="T21" s="719"/>
      <c r="U21" s="719"/>
      <c r="V21" s="719"/>
      <c r="W21" s="720"/>
      <c r="X21" s="1"/>
      <c r="Z21" s="1"/>
      <c r="AA21" s="1"/>
      <c r="AB21" s="1"/>
      <c r="AC21" s="1"/>
      <c r="AD21" s="1"/>
      <c r="AE21" s="1"/>
      <c r="AF21" s="1"/>
      <c r="AG21" s="1"/>
      <c r="AH21" s="1"/>
      <c r="AI21" s="1"/>
      <c r="AJ21" s="1"/>
      <c r="AK21" s="1"/>
      <c r="AL21" s="1"/>
    </row>
    <row r="22" spans="2:40" ht="9.9" customHeight="1" x14ac:dyDescent="0.45">
      <c r="B22" s="152"/>
      <c r="C22" s="153"/>
      <c r="D22" s="154"/>
      <c r="E22" s="696" t="s">
        <v>67</v>
      </c>
      <c r="F22" s="697"/>
      <c r="G22" s="680" t="s">
        <v>536</v>
      </c>
      <c r="H22" s="681"/>
      <c r="I22" s="682"/>
      <c r="J22" s="690"/>
      <c r="K22" s="690"/>
      <c r="L22" s="690"/>
      <c r="M22" s="690"/>
      <c r="N22" s="690"/>
      <c r="O22" s="690"/>
      <c r="P22" s="690"/>
      <c r="Q22" s="690"/>
      <c r="R22" s="690"/>
      <c r="S22" s="690"/>
      <c r="T22" s="690"/>
      <c r="U22" s="690"/>
      <c r="V22" s="690"/>
      <c r="W22" s="691"/>
      <c r="X22" s="1"/>
      <c r="Z22" s="1"/>
      <c r="AA22" s="1"/>
      <c r="AB22" s="1"/>
      <c r="AC22" s="1"/>
      <c r="AD22" s="1"/>
      <c r="AE22" s="1"/>
      <c r="AF22" s="1"/>
      <c r="AG22" s="1"/>
      <c r="AH22" s="1"/>
      <c r="AI22" s="1"/>
      <c r="AJ22" s="1"/>
      <c r="AK22" s="1"/>
      <c r="AL22" s="1"/>
      <c r="AM22" s="1"/>
    </row>
    <row r="23" spans="2:40" ht="9.9" customHeight="1" x14ac:dyDescent="0.45">
      <c r="B23" s="152"/>
      <c r="C23" s="153"/>
      <c r="D23" s="154"/>
      <c r="E23" s="712"/>
      <c r="F23" s="713"/>
      <c r="G23" s="683"/>
      <c r="H23" s="684"/>
      <c r="I23" s="685"/>
      <c r="J23" s="692"/>
      <c r="K23" s="692"/>
      <c r="L23" s="692"/>
      <c r="M23" s="692"/>
      <c r="N23" s="692"/>
      <c r="O23" s="692"/>
      <c r="P23" s="692"/>
      <c r="Q23" s="692"/>
      <c r="R23" s="692"/>
      <c r="S23" s="692"/>
      <c r="T23" s="692"/>
      <c r="U23" s="692"/>
      <c r="V23" s="692"/>
      <c r="W23" s="693"/>
      <c r="X23" s="1"/>
      <c r="Z23" s="1"/>
      <c r="AA23" s="1"/>
      <c r="AB23" s="1"/>
      <c r="AC23" s="1"/>
      <c r="AD23" s="1"/>
      <c r="AE23" s="1"/>
      <c r="AF23" s="1"/>
      <c r="AG23" s="1"/>
      <c r="AH23" s="1"/>
      <c r="AI23" s="1"/>
      <c r="AJ23" s="1"/>
      <c r="AK23" s="1"/>
      <c r="AL23" s="1"/>
      <c r="AM23" s="1"/>
    </row>
    <row r="24" spans="2:40" ht="9.9" customHeight="1" x14ac:dyDescent="0.45">
      <c r="B24" s="152"/>
      <c r="C24" s="153"/>
      <c r="D24" s="154"/>
      <c r="E24" s="714"/>
      <c r="F24" s="715"/>
      <c r="G24" s="686"/>
      <c r="H24" s="687"/>
      <c r="I24" s="688"/>
      <c r="J24" s="694"/>
      <c r="K24" s="694"/>
      <c r="L24" s="694"/>
      <c r="M24" s="694"/>
      <c r="N24" s="694"/>
      <c r="O24" s="694"/>
      <c r="P24" s="694"/>
      <c r="Q24" s="694"/>
      <c r="R24" s="694"/>
      <c r="S24" s="694"/>
      <c r="T24" s="694"/>
      <c r="U24" s="694"/>
      <c r="V24" s="694"/>
      <c r="W24" s="695"/>
      <c r="X24" s="1"/>
      <c r="Z24" s="1"/>
      <c r="AA24" s="1"/>
      <c r="AB24" s="1"/>
      <c r="AC24" s="1"/>
      <c r="AD24" s="1"/>
      <c r="AE24" s="1"/>
      <c r="AF24" s="1"/>
      <c r="AG24" s="1"/>
      <c r="AH24" s="1"/>
      <c r="AI24" s="1"/>
      <c r="AJ24" s="1"/>
      <c r="AK24" s="1"/>
      <c r="AL24" s="1"/>
      <c r="AM24" s="1"/>
    </row>
    <row r="25" spans="2:40" ht="19.5" customHeight="1" x14ac:dyDescent="0.45">
      <c r="B25" s="152"/>
      <c r="C25" s="153"/>
      <c r="D25" s="154"/>
      <c r="E25" s="696" t="s">
        <v>69</v>
      </c>
      <c r="F25" s="697"/>
      <c r="G25" s="700" t="s">
        <v>542</v>
      </c>
      <c r="H25" s="701"/>
      <c r="I25" s="701"/>
      <c r="J25" s="701"/>
      <c r="K25" s="701"/>
      <c r="L25" s="701"/>
      <c r="M25" s="701"/>
      <c r="N25" s="701"/>
      <c r="O25" s="701"/>
      <c r="P25" s="701"/>
      <c r="Q25" s="701"/>
      <c r="R25" s="701"/>
      <c r="S25" s="701"/>
      <c r="T25" s="701"/>
      <c r="U25" s="701"/>
      <c r="V25" s="701"/>
      <c r="W25" s="702"/>
      <c r="X25" s="1"/>
      <c r="Y25" s="1"/>
      <c r="AD25" s="1"/>
      <c r="AE25" s="1"/>
      <c r="AF25" s="1"/>
      <c r="AG25" s="1"/>
      <c r="AH25" s="1"/>
      <c r="AI25" s="1"/>
      <c r="AJ25" s="1"/>
      <c r="AK25" s="1"/>
      <c r="AL25" s="1"/>
      <c r="AM25" s="1"/>
      <c r="AN25" s="1"/>
    </row>
    <row r="26" spans="2:40" ht="19.5" customHeight="1" thickBot="1" x14ac:dyDescent="0.5">
      <c r="B26" s="155"/>
      <c r="C26" s="156"/>
      <c r="D26" s="157"/>
      <c r="E26" s="698"/>
      <c r="F26" s="699"/>
      <c r="G26" s="703"/>
      <c r="H26" s="704"/>
      <c r="I26" s="704"/>
      <c r="J26" s="704"/>
      <c r="K26" s="704"/>
      <c r="L26" s="704"/>
      <c r="M26" s="704"/>
      <c r="N26" s="704"/>
      <c r="O26" s="704"/>
      <c r="P26" s="704"/>
      <c r="Q26" s="704"/>
      <c r="R26" s="704"/>
      <c r="S26" s="704"/>
      <c r="T26" s="704"/>
      <c r="U26" s="704"/>
      <c r="V26" s="704"/>
      <c r="W26" s="705"/>
      <c r="AJ26" s="1"/>
      <c r="AK26" s="1"/>
    </row>
    <row r="27" spans="2:40" ht="18" customHeight="1" x14ac:dyDescent="0.45">
      <c r="B27" s="201" t="s">
        <v>72</v>
      </c>
      <c r="C27" s="202"/>
      <c r="D27" s="203"/>
      <c r="E27" s="706"/>
      <c r="F27" s="707"/>
      <c r="G27" s="708"/>
      <c r="H27" s="709"/>
      <c r="I27" s="326" t="s">
        <v>337</v>
      </c>
      <c r="J27" s="326"/>
      <c r="K27" s="326"/>
      <c r="L27" s="326" t="s">
        <v>338</v>
      </c>
      <c r="M27" s="326"/>
      <c r="N27" s="326"/>
      <c r="O27" s="710" t="s">
        <v>543</v>
      </c>
      <c r="P27" s="710"/>
      <c r="Q27" s="710"/>
      <c r="R27" s="710"/>
      <c r="S27" s="710"/>
      <c r="T27" s="710"/>
      <c r="U27" s="710"/>
      <c r="V27" s="710"/>
      <c r="W27" s="711"/>
      <c r="AJ27" s="1"/>
      <c r="AK27" s="1"/>
    </row>
    <row r="28" spans="2:40" ht="18" customHeight="1" x14ac:dyDescent="0.45">
      <c r="B28" s="187"/>
      <c r="C28" s="188"/>
      <c r="D28" s="189"/>
      <c r="E28" s="770" t="s">
        <v>26</v>
      </c>
      <c r="F28" s="771"/>
      <c r="G28" s="771"/>
      <c r="H28" s="771"/>
      <c r="I28" s="772">
        <v>203</v>
      </c>
      <c r="J28" s="772"/>
      <c r="K28" s="89" t="s">
        <v>17</v>
      </c>
      <c r="L28" s="772">
        <v>5</v>
      </c>
      <c r="M28" s="772"/>
      <c r="N28" s="90" t="s">
        <v>17</v>
      </c>
      <c r="O28" s="773" t="s">
        <v>544</v>
      </c>
      <c r="P28" s="774"/>
      <c r="Q28" s="774"/>
      <c r="R28" s="774"/>
      <c r="S28" s="774"/>
      <c r="T28" s="774"/>
      <c r="U28" s="774"/>
      <c r="V28" s="774"/>
      <c r="W28" s="775"/>
      <c r="AJ28" s="1"/>
    </row>
    <row r="29" spans="2:40" ht="18" customHeight="1" x14ac:dyDescent="0.45">
      <c r="B29" s="187"/>
      <c r="C29" s="188"/>
      <c r="D29" s="189"/>
      <c r="E29" s="770" t="s">
        <v>27</v>
      </c>
      <c r="F29" s="771"/>
      <c r="G29" s="771"/>
      <c r="H29" s="771"/>
      <c r="I29" s="772">
        <v>205</v>
      </c>
      <c r="J29" s="772"/>
      <c r="K29" s="89" t="s">
        <v>17</v>
      </c>
      <c r="L29" s="772">
        <v>2</v>
      </c>
      <c r="M29" s="772"/>
      <c r="N29" s="90" t="s">
        <v>17</v>
      </c>
      <c r="O29" s="773" t="s">
        <v>545</v>
      </c>
      <c r="P29" s="774"/>
      <c r="Q29" s="774"/>
      <c r="R29" s="774"/>
      <c r="S29" s="774"/>
      <c r="T29" s="774"/>
      <c r="U29" s="774"/>
      <c r="V29" s="774"/>
      <c r="W29" s="775"/>
    </row>
    <row r="30" spans="2:40" ht="18" customHeight="1" thickBot="1" x14ac:dyDescent="0.5">
      <c r="B30" s="190"/>
      <c r="C30" s="191"/>
      <c r="D30" s="192"/>
      <c r="E30" s="770" t="s">
        <v>357</v>
      </c>
      <c r="F30" s="771"/>
      <c r="G30" s="771"/>
      <c r="H30" s="771"/>
      <c r="I30" s="772">
        <v>70</v>
      </c>
      <c r="J30" s="772"/>
      <c r="K30" s="91" t="s">
        <v>17</v>
      </c>
      <c r="L30" s="772">
        <v>3</v>
      </c>
      <c r="M30" s="772"/>
      <c r="N30" s="90" t="s">
        <v>17</v>
      </c>
      <c r="O30" s="773" t="s">
        <v>444</v>
      </c>
      <c r="P30" s="774"/>
      <c r="Q30" s="774"/>
      <c r="R30" s="774"/>
      <c r="S30" s="774"/>
      <c r="T30" s="774"/>
      <c r="U30" s="774"/>
      <c r="V30" s="774"/>
      <c r="W30" s="775"/>
      <c r="AN30" s="3"/>
    </row>
    <row r="31" spans="2:40" ht="33.9" customHeight="1" x14ac:dyDescent="0.45">
      <c r="B31" s="201" t="s">
        <v>324</v>
      </c>
      <c r="C31" s="202"/>
      <c r="D31" s="203"/>
      <c r="E31" s="256" t="s">
        <v>325</v>
      </c>
      <c r="F31" s="257"/>
      <c r="G31" s="257"/>
      <c r="H31" s="779"/>
      <c r="I31" s="651" t="s">
        <v>538</v>
      </c>
      <c r="J31" s="652"/>
      <c r="K31" s="652"/>
      <c r="L31" s="652"/>
      <c r="M31" s="652"/>
      <c r="N31" s="652"/>
      <c r="O31" s="652"/>
      <c r="P31" s="652"/>
      <c r="Q31" s="652"/>
      <c r="R31" s="652"/>
      <c r="S31" s="652"/>
      <c r="T31" s="652"/>
      <c r="U31" s="652"/>
      <c r="V31" s="652"/>
      <c r="W31" s="653"/>
      <c r="AN31" s="3"/>
    </row>
    <row r="32" spans="2:40" ht="33.9" customHeight="1" x14ac:dyDescent="0.45">
      <c r="B32" s="187"/>
      <c r="C32" s="188"/>
      <c r="D32" s="189"/>
      <c r="E32" s="780"/>
      <c r="F32" s="781"/>
      <c r="G32" s="781"/>
      <c r="H32" s="782"/>
      <c r="I32" s="654"/>
      <c r="J32" s="655"/>
      <c r="K32" s="655"/>
      <c r="L32" s="655"/>
      <c r="M32" s="655"/>
      <c r="N32" s="655"/>
      <c r="O32" s="655"/>
      <c r="P32" s="655"/>
      <c r="Q32" s="655"/>
      <c r="R32" s="655"/>
      <c r="S32" s="655"/>
      <c r="T32" s="655"/>
      <c r="U32" s="655"/>
      <c r="V32" s="655"/>
      <c r="W32" s="656"/>
      <c r="AN32" s="3"/>
    </row>
    <row r="33" spans="2:40" ht="33.9" customHeight="1" x14ac:dyDescent="0.45">
      <c r="B33" s="187"/>
      <c r="C33" s="188"/>
      <c r="D33" s="189"/>
      <c r="E33" s="241" t="s">
        <v>326</v>
      </c>
      <c r="F33" s="316"/>
      <c r="G33" s="316"/>
      <c r="H33" s="242"/>
      <c r="I33" s="657" t="s">
        <v>445</v>
      </c>
      <c r="J33" s="658"/>
      <c r="K33" s="658"/>
      <c r="L33" s="658"/>
      <c r="M33" s="658"/>
      <c r="N33" s="658"/>
      <c r="O33" s="658"/>
      <c r="P33" s="658"/>
      <c r="Q33" s="658"/>
      <c r="R33" s="658"/>
      <c r="S33" s="658"/>
      <c r="T33" s="658"/>
      <c r="U33" s="658"/>
      <c r="V33" s="658"/>
      <c r="W33" s="659"/>
      <c r="AN33" s="3"/>
    </row>
    <row r="34" spans="2:40" ht="33.9" customHeight="1" x14ac:dyDescent="0.45">
      <c r="B34" s="776"/>
      <c r="C34" s="777"/>
      <c r="D34" s="778"/>
      <c r="E34" s="245"/>
      <c r="F34" s="311"/>
      <c r="G34" s="311"/>
      <c r="H34" s="246"/>
      <c r="I34" s="654"/>
      <c r="J34" s="655"/>
      <c r="K34" s="655"/>
      <c r="L34" s="655"/>
      <c r="M34" s="655"/>
      <c r="N34" s="655"/>
      <c r="O34" s="655"/>
      <c r="P34" s="655"/>
      <c r="Q34" s="655"/>
      <c r="R34" s="655"/>
      <c r="S34" s="655"/>
      <c r="T34" s="655"/>
      <c r="U34" s="655"/>
      <c r="V34" s="655"/>
      <c r="W34" s="656"/>
      <c r="AN34" s="3"/>
    </row>
    <row r="35" spans="2:40" ht="23.25" customHeight="1" thickBot="1" x14ac:dyDescent="0.5">
      <c r="B35" s="783" t="s">
        <v>334</v>
      </c>
      <c r="C35" s="784"/>
      <c r="D35" s="785"/>
      <c r="E35" s="786" t="s">
        <v>446</v>
      </c>
      <c r="F35" s="787"/>
      <c r="G35" s="787"/>
      <c r="H35" s="787"/>
      <c r="I35" s="788"/>
      <c r="J35" s="787"/>
      <c r="K35" s="787"/>
      <c r="L35" s="787"/>
      <c r="M35" s="783" t="s">
        <v>335</v>
      </c>
      <c r="N35" s="784"/>
      <c r="O35" s="785"/>
      <c r="P35" s="786" t="s">
        <v>447</v>
      </c>
      <c r="Q35" s="787"/>
      <c r="R35" s="787"/>
      <c r="S35" s="787"/>
      <c r="T35" s="787"/>
      <c r="U35" s="787"/>
      <c r="V35" s="787"/>
      <c r="W35" s="789"/>
      <c r="AN35" s="3"/>
    </row>
    <row r="36" spans="2:40" ht="18" customHeight="1" x14ac:dyDescent="0.45">
      <c r="B36" s="256" t="s">
        <v>62</v>
      </c>
      <c r="C36" s="257"/>
      <c r="D36" s="258"/>
      <c r="E36" s="671" t="s">
        <v>28</v>
      </c>
      <c r="F36" s="672"/>
      <c r="G36" s="672"/>
      <c r="H36" s="673"/>
      <c r="I36" s="83" t="s">
        <v>29</v>
      </c>
      <c r="J36" s="336" t="s">
        <v>448</v>
      </c>
      <c r="K36" s="337"/>
      <c r="L36" s="337"/>
      <c r="M36" s="338"/>
      <c r="N36" s="11" t="s">
        <v>30</v>
      </c>
      <c r="O36" s="339" t="s">
        <v>451</v>
      </c>
      <c r="P36" s="340"/>
      <c r="Q36" s="340"/>
      <c r="R36" s="341"/>
      <c r="S36" s="12" t="s">
        <v>31</v>
      </c>
      <c r="T36" s="339" t="s">
        <v>452</v>
      </c>
      <c r="U36" s="340"/>
      <c r="V36" s="340"/>
      <c r="W36" s="342"/>
    </row>
    <row r="37" spans="2:40" ht="18" customHeight="1" x14ac:dyDescent="0.45">
      <c r="B37" s="259"/>
      <c r="C37" s="260"/>
      <c r="D37" s="261"/>
      <c r="E37" s="674" t="s">
        <v>35</v>
      </c>
      <c r="F37" s="675"/>
      <c r="G37" s="675"/>
      <c r="H37" s="676"/>
      <c r="I37" s="349" t="s">
        <v>449</v>
      </c>
      <c r="J37" s="350"/>
      <c r="K37" s="350"/>
      <c r="L37" s="350"/>
      <c r="M37" s="351"/>
      <c r="N37" s="349" t="s">
        <v>450</v>
      </c>
      <c r="O37" s="350"/>
      <c r="P37" s="350"/>
      <c r="Q37" s="350"/>
      <c r="R37" s="351"/>
      <c r="S37" s="663" t="s">
        <v>453</v>
      </c>
      <c r="T37" s="355"/>
      <c r="U37" s="355"/>
      <c r="V37" s="355"/>
      <c r="W37" s="356"/>
    </row>
    <row r="38" spans="2:40" ht="18.75" customHeight="1" x14ac:dyDescent="0.45">
      <c r="B38" s="259"/>
      <c r="C38" s="260"/>
      <c r="D38" s="261"/>
      <c r="E38" s="677"/>
      <c r="F38" s="678"/>
      <c r="G38" s="678"/>
      <c r="H38" s="679"/>
      <c r="I38" s="352"/>
      <c r="J38" s="352"/>
      <c r="K38" s="352"/>
      <c r="L38" s="352"/>
      <c r="M38" s="353"/>
      <c r="N38" s="352"/>
      <c r="O38" s="352"/>
      <c r="P38" s="352"/>
      <c r="Q38" s="352"/>
      <c r="R38" s="353"/>
      <c r="S38" s="357"/>
      <c r="T38" s="352"/>
      <c r="U38" s="352"/>
      <c r="V38" s="352"/>
      <c r="W38" s="358"/>
    </row>
    <row r="39" spans="2:40" ht="18.75" customHeight="1" x14ac:dyDescent="0.45">
      <c r="B39" s="259"/>
      <c r="C39" s="260"/>
      <c r="D39" s="261"/>
      <c r="E39" s="664" t="s">
        <v>36</v>
      </c>
      <c r="F39" s="665"/>
      <c r="G39" s="665"/>
      <c r="H39" s="666"/>
      <c r="I39" s="667" t="s">
        <v>454</v>
      </c>
      <c r="J39" s="667"/>
      <c r="K39" s="667"/>
      <c r="L39" s="667"/>
      <c r="M39" s="668"/>
      <c r="N39" s="667" t="s">
        <v>455</v>
      </c>
      <c r="O39" s="667"/>
      <c r="P39" s="667"/>
      <c r="Q39" s="667"/>
      <c r="R39" s="668"/>
      <c r="S39" s="669" t="s">
        <v>456</v>
      </c>
      <c r="T39" s="667"/>
      <c r="U39" s="667"/>
      <c r="V39" s="667"/>
      <c r="W39" s="670"/>
    </row>
    <row r="40" spans="2:40" ht="15" customHeight="1" x14ac:dyDescent="0.45">
      <c r="B40" s="259"/>
      <c r="C40" s="260"/>
      <c r="D40" s="261"/>
      <c r="E40" s="797" t="s">
        <v>37</v>
      </c>
      <c r="F40" s="798"/>
      <c r="G40" s="798"/>
      <c r="H40" s="799"/>
      <c r="I40" s="42" t="s">
        <v>32</v>
      </c>
      <c r="J40" s="800" t="s">
        <v>457</v>
      </c>
      <c r="K40" s="801"/>
      <c r="L40" s="801"/>
      <c r="M40" s="43" t="s">
        <v>34</v>
      </c>
      <c r="N40" s="44" t="s">
        <v>370</v>
      </c>
      <c r="O40" s="800" t="s">
        <v>457</v>
      </c>
      <c r="P40" s="801"/>
      <c r="Q40" s="801"/>
      <c r="R40" s="43" t="s">
        <v>34</v>
      </c>
      <c r="S40" s="45" t="s">
        <v>370</v>
      </c>
      <c r="T40" s="794" t="s">
        <v>458</v>
      </c>
      <c r="U40" s="795"/>
      <c r="V40" s="795"/>
      <c r="W40" s="54" t="s">
        <v>34</v>
      </c>
    </row>
    <row r="41" spans="2:40" ht="15" customHeight="1" x14ac:dyDescent="0.45">
      <c r="B41" s="259"/>
      <c r="C41" s="260"/>
      <c r="D41" s="261"/>
      <c r="E41" s="790" t="s">
        <v>37</v>
      </c>
      <c r="F41" s="791"/>
      <c r="G41" s="791"/>
      <c r="H41" s="792"/>
      <c r="I41" s="50" t="s">
        <v>369</v>
      </c>
      <c r="J41" s="793" t="s">
        <v>458</v>
      </c>
      <c r="K41" s="248"/>
      <c r="L41" s="248"/>
      <c r="M41" s="51" t="s">
        <v>34</v>
      </c>
      <c r="N41" s="52" t="s">
        <v>30</v>
      </c>
      <c r="O41" s="794" t="s">
        <v>458</v>
      </c>
      <c r="P41" s="795"/>
      <c r="Q41" s="795"/>
      <c r="R41" s="51" t="s">
        <v>34</v>
      </c>
      <c r="S41" s="53" t="s">
        <v>369</v>
      </c>
      <c r="T41" s="794" t="s">
        <v>459</v>
      </c>
      <c r="U41" s="795"/>
      <c r="V41" s="795"/>
      <c r="W41" s="56" t="s">
        <v>34</v>
      </c>
    </row>
    <row r="42" spans="2:40" ht="15" customHeight="1" thickBot="1" x14ac:dyDescent="0.5">
      <c r="B42" s="262"/>
      <c r="C42" s="263"/>
      <c r="D42" s="264"/>
      <c r="E42" s="155" t="s">
        <v>37</v>
      </c>
      <c r="F42" s="156"/>
      <c r="G42" s="156"/>
      <c r="H42" s="796"/>
      <c r="I42" s="46" t="s">
        <v>33</v>
      </c>
      <c r="J42" s="793" t="s">
        <v>459</v>
      </c>
      <c r="K42" s="248"/>
      <c r="L42" s="248"/>
      <c r="M42" s="47" t="s">
        <v>34</v>
      </c>
      <c r="N42" s="48" t="s">
        <v>33</v>
      </c>
      <c r="O42" s="794" t="s">
        <v>460</v>
      </c>
      <c r="P42" s="795"/>
      <c r="Q42" s="795"/>
      <c r="R42" s="47" t="s">
        <v>34</v>
      </c>
      <c r="S42" s="49" t="s">
        <v>33</v>
      </c>
      <c r="T42" s="794" t="s">
        <v>460</v>
      </c>
      <c r="U42" s="795"/>
      <c r="V42" s="795"/>
      <c r="W42" s="55" t="s">
        <v>34</v>
      </c>
    </row>
    <row r="43" spans="2:40" ht="19.5" customHeight="1" x14ac:dyDescent="0.45">
      <c r="B43" s="395" t="s">
        <v>309</v>
      </c>
      <c r="C43" s="396"/>
      <c r="D43" s="397"/>
      <c r="E43" s="639" t="s">
        <v>540</v>
      </c>
      <c r="F43" s="640"/>
      <c r="G43" s="640"/>
      <c r="H43" s="640"/>
      <c r="I43" s="640"/>
      <c r="J43" s="640"/>
      <c r="K43" s="640"/>
      <c r="L43" s="640"/>
      <c r="M43" s="640"/>
      <c r="N43" s="640"/>
      <c r="O43" s="640"/>
      <c r="P43" s="640"/>
      <c r="Q43" s="640"/>
      <c r="R43" s="640"/>
      <c r="S43" s="640"/>
      <c r="T43" s="640"/>
      <c r="U43" s="640"/>
      <c r="V43" s="640"/>
      <c r="W43" s="641"/>
    </row>
    <row r="44" spans="2:40" ht="19.5" customHeight="1" x14ac:dyDescent="0.45">
      <c r="B44" s="398"/>
      <c r="C44" s="399"/>
      <c r="D44" s="400"/>
      <c r="E44" s="642"/>
      <c r="F44" s="643"/>
      <c r="G44" s="643"/>
      <c r="H44" s="643"/>
      <c r="I44" s="643"/>
      <c r="J44" s="643"/>
      <c r="K44" s="643"/>
      <c r="L44" s="643"/>
      <c r="M44" s="643"/>
      <c r="N44" s="643"/>
      <c r="O44" s="643"/>
      <c r="P44" s="643"/>
      <c r="Q44" s="643"/>
      <c r="R44" s="643"/>
      <c r="S44" s="643"/>
      <c r="T44" s="643"/>
      <c r="U44" s="643"/>
      <c r="V44" s="643"/>
      <c r="W44" s="644"/>
    </row>
    <row r="45" spans="2:40" ht="19.5" customHeight="1" x14ac:dyDescent="0.45">
      <c r="B45" s="398"/>
      <c r="C45" s="399"/>
      <c r="D45" s="400"/>
      <c r="E45" s="642"/>
      <c r="F45" s="643"/>
      <c r="G45" s="643"/>
      <c r="H45" s="643"/>
      <c r="I45" s="643"/>
      <c r="J45" s="643"/>
      <c r="K45" s="643"/>
      <c r="L45" s="643"/>
      <c r="M45" s="643"/>
      <c r="N45" s="643"/>
      <c r="O45" s="643"/>
      <c r="P45" s="643"/>
      <c r="Q45" s="643"/>
      <c r="R45" s="643"/>
      <c r="S45" s="643"/>
      <c r="T45" s="643"/>
      <c r="U45" s="643"/>
      <c r="V45" s="643"/>
      <c r="W45" s="644"/>
      <c r="Y45" s="29"/>
    </row>
    <row r="46" spans="2:40" ht="19.5" customHeight="1" thickBot="1" x14ac:dyDescent="0.5">
      <c r="B46" s="401"/>
      <c r="C46" s="402"/>
      <c r="D46" s="403"/>
      <c r="E46" s="645"/>
      <c r="F46" s="646"/>
      <c r="G46" s="646"/>
      <c r="H46" s="646"/>
      <c r="I46" s="646"/>
      <c r="J46" s="646"/>
      <c r="K46" s="646"/>
      <c r="L46" s="646"/>
      <c r="M46" s="646"/>
      <c r="N46" s="646"/>
      <c r="O46" s="646"/>
      <c r="P46" s="646"/>
      <c r="Q46" s="646"/>
      <c r="R46" s="646"/>
      <c r="S46" s="646"/>
      <c r="T46" s="646"/>
      <c r="U46" s="646"/>
      <c r="V46" s="646"/>
      <c r="W46" s="647"/>
      <c r="Y46" s="29"/>
    </row>
    <row r="47" spans="2:40" ht="20.100000000000001" customHeight="1" x14ac:dyDescent="0.45">
      <c r="B47" s="201" t="s">
        <v>65</v>
      </c>
      <c r="C47" s="202"/>
      <c r="D47" s="203"/>
      <c r="E47" s="413" t="s">
        <v>539</v>
      </c>
      <c r="F47" s="310"/>
      <c r="G47" s="308"/>
      <c r="H47" s="307" t="s">
        <v>331</v>
      </c>
      <c r="I47" s="310"/>
      <c r="J47" s="310"/>
      <c r="K47" s="310"/>
      <c r="L47" s="310"/>
      <c r="M47" s="307" t="s">
        <v>332</v>
      </c>
      <c r="N47" s="310"/>
      <c r="O47" s="310"/>
      <c r="P47" s="310"/>
      <c r="Q47" s="310"/>
      <c r="R47" s="310"/>
      <c r="S47" s="310"/>
      <c r="T47" s="310"/>
      <c r="U47" s="310"/>
      <c r="V47" s="310"/>
      <c r="W47" s="309"/>
      <c r="Y47" s="29"/>
    </row>
    <row r="48" spans="2:40" ht="45" customHeight="1" x14ac:dyDescent="0.45">
      <c r="B48" s="187"/>
      <c r="C48" s="188"/>
      <c r="D48" s="189"/>
      <c r="E48" s="414" t="s">
        <v>64</v>
      </c>
      <c r="F48" s="415"/>
      <c r="G48" s="415"/>
      <c r="H48" s="625" t="s">
        <v>569</v>
      </c>
      <c r="I48" s="626"/>
      <c r="J48" s="626"/>
      <c r="K48" s="626"/>
      <c r="L48" s="626"/>
      <c r="M48" s="627" t="s">
        <v>464</v>
      </c>
      <c r="N48" s="628"/>
      <c r="O48" s="628"/>
      <c r="P48" s="628"/>
      <c r="Q48" s="628"/>
      <c r="R48" s="628"/>
      <c r="S48" s="628"/>
      <c r="T48" s="628"/>
      <c r="U48" s="628"/>
      <c r="V48" s="628"/>
      <c r="W48" s="629"/>
      <c r="Y48" s="29"/>
    </row>
    <row r="49" spans="2:34" ht="45" customHeight="1" x14ac:dyDescent="0.45">
      <c r="B49" s="187"/>
      <c r="C49" s="188"/>
      <c r="D49" s="189"/>
      <c r="E49" s="421" t="s">
        <v>336</v>
      </c>
      <c r="F49" s="422"/>
      <c r="G49" s="423"/>
      <c r="H49" s="614" t="s">
        <v>461</v>
      </c>
      <c r="I49" s="615"/>
      <c r="J49" s="615"/>
      <c r="K49" s="615"/>
      <c r="L49" s="616"/>
      <c r="M49" s="617" t="s">
        <v>541</v>
      </c>
      <c r="N49" s="618"/>
      <c r="O49" s="618"/>
      <c r="P49" s="618"/>
      <c r="Q49" s="618"/>
      <c r="R49" s="618"/>
      <c r="S49" s="618"/>
      <c r="T49" s="618"/>
      <c r="U49" s="618"/>
      <c r="V49" s="618"/>
      <c r="W49" s="619"/>
    </row>
    <row r="50" spans="2:34" ht="45" customHeight="1" x14ac:dyDescent="0.45">
      <c r="B50" s="187"/>
      <c r="C50" s="188"/>
      <c r="D50" s="189"/>
      <c r="E50" s="421" t="s">
        <v>63</v>
      </c>
      <c r="F50" s="422"/>
      <c r="G50" s="423"/>
      <c r="H50" s="614" t="s">
        <v>462</v>
      </c>
      <c r="I50" s="615"/>
      <c r="J50" s="615"/>
      <c r="K50" s="615"/>
      <c r="L50" s="616"/>
      <c r="M50" s="617" t="s">
        <v>541</v>
      </c>
      <c r="N50" s="618"/>
      <c r="O50" s="618"/>
      <c r="P50" s="618"/>
      <c r="Q50" s="618"/>
      <c r="R50" s="618"/>
      <c r="S50" s="618"/>
      <c r="T50" s="618"/>
      <c r="U50" s="618"/>
      <c r="V50" s="618"/>
      <c r="W50" s="619"/>
    </row>
    <row r="51" spans="2:34" ht="45" customHeight="1" x14ac:dyDescent="0.45">
      <c r="B51" s="187"/>
      <c r="C51" s="188"/>
      <c r="D51" s="189"/>
      <c r="E51" s="495" t="s">
        <v>278</v>
      </c>
      <c r="F51" s="496"/>
      <c r="G51" s="496"/>
      <c r="H51" s="620" t="s">
        <v>463</v>
      </c>
      <c r="I51" s="621"/>
      <c r="J51" s="621"/>
      <c r="K51" s="621"/>
      <c r="L51" s="621"/>
      <c r="M51" s="622" t="s">
        <v>465</v>
      </c>
      <c r="N51" s="623"/>
      <c r="O51" s="623"/>
      <c r="P51" s="623"/>
      <c r="Q51" s="623"/>
      <c r="R51" s="623"/>
      <c r="S51" s="623"/>
      <c r="T51" s="623"/>
      <c r="U51" s="623"/>
      <c r="V51" s="623"/>
      <c r="W51" s="624"/>
      <c r="Y51" s="29"/>
    </row>
    <row r="52" spans="2:34" ht="15" customHeight="1" x14ac:dyDescent="0.45">
      <c r="B52" s="187"/>
      <c r="C52" s="188"/>
      <c r="D52" s="189"/>
      <c r="E52" s="414" t="s">
        <v>368</v>
      </c>
      <c r="F52" s="630" t="s">
        <v>466</v>
      </c>
      <c r="G52" s="631"/>
      <c r="H52" s="631"/>
      <c r="I52" s="631"/>
      <c r="J52" s="631"/>
      <c r="K52" s="631"/>
      <c r="L52" s="631"/>
      <c r="M52" s="631"/>
      <c r="N52" s="631"/>
      <c r="O52" s="631"/>
      <c r="P52" s="631"/>
      <c r="Q52" s="631"/>
      <c r="R52" s="631"/>
      <c r="S52" s="631"/>
      <c r="T52" s="631"/>
      <c r="U52" s="631"/>
      <c r="V52" s="631"/>
      <c r="W52" s="632"/>
      <c r="Y52" s="28"/>
    </row>
    <row r="53" spans="2:34" ht="15" customHeight="1" x14ac:dyDescent="0.45">
      <c r="B53" s="187"/>
      <c r="C53" s="188"/>
      <c r="D53" s="189"/>
      <c r="E53" s="424"/>
      <c r="F53" s="633"/>
      <c r="G53" s="634"/>
      <c r="H53" s="634"/>
      <c r="I53" s="634"/>
      <c r="J53" s="634"/>
      <c r="K53" s="634"/>
      <c r="L53" s="634"/>
      <c r="M53" s="634"/>
      <c r="N53" s="634"/>
      <c r="O53" s="634"/>
      <c r="P53" s="634"/>
      <c r="Q53" s="634"/>
      <c r="R53" s="634"/>
      <c r="S53" s="634"/>
      <c r="T53" s="634"/>
      <c r="U53" s="634"/>
      <c r="V53" s="634"/>
      <c r="W53" s="635"/>
      <c r="Y53" s="28"/>
    </row>
    <row r="54" spans="2:34" ht="15" customHeight="1" thickBot="1" x14ac:dyDescent="0.5">
      <c r="B54" s="190"/>
      <c r="C54" s="191"/>
      <c r="D54" s="192"/>
      <c r="E54" s="425"/>
      <c r="F54" s="636"/>
      <c r="G54" s="637"/>
      <c r="H54" s="637"/>
      <c r="I54" s="637"/>
      <c r="J54" s="637"/>
      <c r="K54" s="637"/>
      <c r="L54" s="637"/>
      <c r="M54" s="637"/>
      <c r="N54" s="637"/>
      <c r="O54" s="637"/>
      <c r="P54" s="637"/>
      <c r="Q54" s="637"/>
      <c r="R54" s="637"/>
      <c r="S54" s="637"/>
      <c r="T54" s="637"/>
      <c r="U54" s="637"/>
      <c r="V54" s="637"/>
      <c r="W54" s="638"/>
      <c r="Y54" s="27"/>
    </row>
    <row r="55" spans="2:34" ht="24.9" customHeight="1" x14ac:dyDescent="0.45">
      <c r="B55" s="201" t="s">
        <v>8</v>
      </c>
      <c r="C55" s="202"/>
      <c r="D55" s="203"/>
      <c r="E55" s="428" t="s">
        <v>73</v>
      </c>
      <c r="F55" s="431" t="s">
        <v>76</v>
      </c>
      <c r="G55" s="432"/>
      <c r="H55" s="433"/>
      <c r="I55" s="612" t="s">
        <v>92</v>
      </c>
      <c r="J55" s="612"/>
      <c r="K55" s="612"/>
      <c r="L55" s="612"/>
      <c r="M55" s="612"/>
      <c r="N55" s="612"/>
      <c r="O55" s="612"/>
      <c r="P55" s="612"/>
      <c r="Q55" s="612"/>
      <c r="R55" s="612"/>
      <c r="S55" s="612"/>
      <c r="T55" s="612"/>
      <c r="U55" s="612"/>
      <c r="V55" s="612"/>
      <c r="W55" s="613"/>
      <c r="Y55" s="27"/>
    </row>
    <row r="56" spans="2:34" ht="45" customHeight="1" x14ac:dyDescent="0.45">
      <c r="B56" s="187"/>
      <c r="C56" s="188"/>
      <c r="D56" s="189"/>
      <c r="E56" s="429"/>
      <c r="F56" s="434"/>
      <c r="G56" s="435"/>
      <c r="H56" s="436"/>
      <c r="I56" s="555" t="s">
        <v>467</v>
      </c>
      <c r="J56" s="602"/>
      <c r="K56" s="602"/>
      <c r="L56" s="602"/>
      <c r="M56" s="602"/>
      <c r="N56" s="602"/>
      <c r="O56" s="602"/>
      <c r="P56" s="602"/>
      <c r="Q56" s="602"/>
      <c r="R56" s="602"/>
      <c r="S56" s="602"/>
      <c r="T56" s="602"/>
      <c r="U56" s="602"/>
      <c r="V56" s="602"/>
      <c r="W56" s="603"/>
    </row>
    <row r="57" spans="2:34" ht="24.9" customHeight="1" x14ac:dyDescent="0.45">
      <c r="B57" s="187"/>
      <c r="C57" s="188"/>
      <c r="D57" s="189"/>
      <c r="E57" s="429"/>
      <c r="F57" s="466" t="s">
        <v>103</v>
      </c>
      <c r="G57" s="467"/>
      <c r="H57" s="468"/>
      <c r="I57" s="576" t="s">
        <v>468</v>
      </c>
      <c r="J57" s="576"/>
      <c r="K57" s="576"/>
      <c r="L57" s="576"/>
      <c r="M57" s="576"/>
      <c r="N57" s="576"/>
      <c r="O57" s="576"/>
      <c r="P57" s="576"/>
      <c r="Q57" s="576"/>
      <c r="R57" s="576"/>
      <c r="S57" s="576"/>
      <c r="T57" s="576"/>
      <c r="U57" s="576"/>
      <c r="V57" s="576"/>
      <c r="W57" s="577"/>
      <c r="X57" s="19"/>
      <c r="Z57" s="19"/>
      <c r="AA57" s="19"/>
      <c r="AB57" s="19"/>
      <c r="AC57" s="19"/>
      <c r="AD57" s="19"/>
      <c r="AE57" s="19"/>
      <c r="AF57" s="19"/>
      <c r="AG57" s="19"/>
      <c r="AH57" s="19"/>
    </row>
    <row r="58" spans="2:34" ht="45" customHeight="1" x14ac:dyDescent="0.45">
      <c r="B58" s="187"/>
      <c r="C58" s="188"/>
      <c r="D58" s="189"/>
      <c r="E58" s="429"/>
      <c r="F58" s="469"/>
      <c r="G58" s="470"/>
      <c r="H58" s="471"/>
      <c r="I58" s="571" t="s">
        <v>541</v>
      </c>
      <c r="J58" s="602"/>
      <c r="K58" s="602"/>
      <c r="L58" s="602"/>
      <c r="M58" s="602"/>
      <c r="N58" s="602"/>
      <c r="O58" s="602"/>
      <c r="P58" s="602"/>
      <c r="Q58" s="602"/>
      <c r="R58" s="602"/>
      <c r="S58" s="602"/>
      <c r="T58" s="602"/>
      <c r="U58" s="602"/>
      <c r="V58" s="602"/>
      <c r="W58" s="603"/>
      <c r="X58" s="19"/>
      <c r="Z58" s="19"/>
      <c r="AA58" s="19"/>
      <c r="AB58" s="19"/>
      <c r="AC58" s="19"/>
      <c r="AD58" s="19"/>
      <c r="AE58" s="19"/>
      <c r="AF58" s="19"/>
      <c r="AG58" s="19"/>
      <c r="AH58" s="19"/>
    </row>
    <row r="59" spans="2:34" ht="24.9" customHeight="1" x14ac:dyDescent="0.45">
      <c r="B59" s="187"/>
      <c r="C59" s="188"/>
      <c r="D59" s="189"/>
      <c r="E59" s="429"/>
      <c r="F59" s="476" t="s">
        <v>104</v>
      </c>
      <c r="G59" s="477"/>
      <c r="H59" s="478"/>
      <c r="I59" s="578" t="s">
        <v>469</v>
      </c>
      <c r="J59" s="578"/>
      <c r="K59" s="578"/>
      <c r="L59" s="578"/>
      <c r="M59" s="578"/>
      <c r="N59" s="578"/>
      <c r="O59" s="578"/>
      <c r="P59" s="578"/>
      <c r="Q59" s="578"/>
      <c r="R59" s="578"/>
      <c r="S59" s="578"/>
      <c r="T59" s="578"/>
      <c r="U59" s="578"/>
      <c r="V59" s="578"/>
      <c r="W59" s="579"/>
    </row>
    <row r="60" spans="2:34" ht="45" customHeight="1" thickBot="1" x14ac:dyDescent="0.5">
      <c r="B60" s="187"/>
      <c r="C60" s="188"/>
      <c r="D60" s="189"/>
      <c r="E60" s="430"/>
      <c r="F60" s="479"/>
      <c r="G60" s="278"/>
      <c r="H60" s="279"/>
      <c r="I60" s="571" t="s">
        <v>541</v>
      </c>
      <c r="J60" s="602"/>
      <c r="K60" s="602"/>
      <c r="L60" s="602"/>
      <c r="M60" s="602"/>
      <c r="N60" s="602"/>
      <c r="O60" s="602"/>
      <c r="P60" s="602"/>
      <c r="Q60" s="602"/>
      <c r="R60" s="602"/>
      <c r="S60" s="602"/>
      <c r="T60" s="602"/>
      <c r="U60" s="602"/>
      <c r="V60" s="602"/>
      <c r="W60" s="603"/>
    </row>
    <row r="61" spans="2:34" ht="24.9" customHeight="1" x14ac:dyDescent="0.45">
      <c r="B61" s="187"/>
      <c r="C61" s="188"/>
      <c r="D61" s="189"/>
      <c r="E61" s="428" t="s">
        <v>74</v>
      </c>
      <c r="F61" s="499" t="s">
        <v>176</v>
      </c>
      <c r="G61" s="500"/>
      <c r="H61" s="501"/>
      <c r="I61" s="502" t="s">
        <v>470</v>
      </c>
      <c r="J61" s="502"/>
      <c r="K61" s="502"/>
      <c r="L61" s="502"/>
      <c r="M61" s="502"/>
      <c r="N61" s="502"/>
      <c r="O61" s="502"/>
      <c r="P61" s="502"/>
      <c r="Q61" s="502"/>
      <c r="R61" s="502"/>
      <c r="S61" s="502"/>
      <c r="T61" s="502"/>
      <c r="U61" s="502"/>
      <c r="V61" s="502"/>
      <c r="W61" s="503"/>
    </row>
    <row r="62" spans="2:34" ht="50.1" customHeight="1" x14ac:dyDescent="0.45">
      <c r="B62" s="187"/>
      <c r="C62" s="188"/>
      <c r="D62" s="189"/>
      <c r="E62" s="429"/>
      <c r="F62" s="445"/>
      <c r="G62" s="446"/>
      <c r="H62" s="447"/>
      <c r="I62" s="571" t="s">
        <v>471</v>
      </c>
      <c r="J62" s="602"/>
      <c r="K62" s="602"/>
      <c r="L62" s="602"/>
      <c r="M62" s="602"/>
      <c r="N62" s="602"/>
      <c r="O62" s="602"/>
      <c r="P62" s="602"/>
      <c r="Q62" s="602"/>
      <c r="R62" s="602"/>
      <c r="S62" s="602"/>
      <c r="T62" s="602"/>
      <c r="U62" s="602"/>
      <c r="V62" s="602"/>
      <c r="W62" s="603"/>
    </row>
    <row r="63" spans="2:34" ht="24.9" customHeight="1" x14ac:dyDescent="0.45">
      <c r="B63" s="187"/>
      <c r="C63" s="188"/>
      <c r="D63" s="189"/>
      <c r="E63" s="429"/>
      <c r="F63" s="457" t="s">
        <v>204</v>
      </c>
      <c r="G63" s="458"/>
      <c r="H63" s="459"/>
      <c r="I63" s="802" t="s">
        <v>235</v>
      </c>
      <c r="J63" s="802"/>
      <c r="K63" s="802"/>
      <c r="L63" s="802"/>
      <c r="M63" s="802"/>
      <c r="N63" s="802"/>
      <c r="O63" s="802"/>
      <c r="P63" s="802"/>
      <c r="Q63" s="802"/>
      <c r="R63" s="802"/>
      <c r="S63" s="802"/>
      <c r="T63" s="802"/>
      <c r="U63" s="802"/>
      <c r="V63" s="802"/>
      <c r="W63" s="803"/>
    </row>
    <row r="64" spans="2:34" ht="45" customHeight="1" x14ac:dyDescent="0.45">
      <c r="B64" s="187"/>
      <c r="C64" s="188"/>
      <c r="D64" s="189"/>
      <c r="E64" s="429"/>
      <c r="F64" s="460"/>
      <c r="G64" s="461"/>
      <c r="H64" s="462"/>
      <c r="I64" s="571" t="s">
        <v>541</v>
      </c>
      <c r="J64" s="602"/>
      <c r="K64" s="602"/>
      <c r="L64" s="602"/>
      <c r="M64" s="602"/>
      <c r="N64" s="602"/>
      <c r="O64" s="602"/>
      <c r="P64" s="602"/>
      <c r="Q64" s="602"/>
      <c r="R64" s="602"/>
      <c r="S64" s="602"/>
      <c r="T64" s="602"/>
      <c r="U64" s="602"/>
      <c r="V64" s="602"/>
      <c r="W64" s="603"/>
    </row>
    <row r="65" spans="2:23" ht="24.9" customHeight="1" x14ac:dyDescent="0.45">
      <c r="B65" s="187"/>
      <c r="C65" s="188"/>
      <c r="D65" s="189"/>
      <c r="E65" s="429"/>
      <c r="F65" s="445" t="s">
        <v>205</v>
      </c>
      <c r="G65" s="446"/>
      <c r="H65" s="447"/>
      <c r="I65" s="440" t="s">
        <v>259</v>
      </c>
      <c r="J65" s="440"/>
      <c r="K65" s="440"/>
      <c r="L65" s="440"/>
      <c r="M65" s="440"/>
      <c r="N65" s="440"/>
      <c r="O65" s="440"/>
      <c r="P65" s="440"/>
      <c r="Q65" s="440"/>
      <c r="R65" s="440"/>
      <c r="S65" s="440"/>
      <c r="T65" s="440"/>
      <c r="U65" s="440"/>
      <c r="V65" s="440"/>
      <c r="W65" s="441"/>
    </row>
    <row r="66" spans="2:23" ht="45" customHeight="1" thickBot="1" x14ac:dyDescent="0.5">
      <c r="B66" s="187"/>
      <c r="C66" s="188"/>
      <c r="D66" s="189"/>
      <c r="E66" s="430"/>
      <c r="F66" s="448"/>
      <c r="G66" s="449"/>
      <c r="H66" s="450"/>
      <c r="I66" s="609" t="s">
        <v>472</v>
      </c>
      <c r="J66" s="610"/>
      <c r="K66" s="610"/>
      <c r="L66" s="610"/>
      <c r="M66" s="610"/>
      <c r="N66" s="610"/>
      <c r="O66" s="610"/>
      <c r="P66" s="610"/>
      <c r="Q66" s="610"/>
      <c r="R66" s="610"/>
      <c r="S66" s="610"/>
      <c r="T66" s="610"/>
      <c r="U66" s="610"/>
      <c r="V66" s="610"/>
      <c r="W66" s="611"/>
    </row>
    <row r="67" spans="2:23" ht="24.9" customHeight="1" x14ac:dyDescent="0.45">
      <c r="B67" s="187"/>
      <c r="C67" s="188"/>
      <c r="D67" s="189"/>
      <c r="E67" s="428" t="s">
        <v>381</v>
      </c>
      <c r="F67" s="457" t="s">
        <v>382</v>
      </c>
      <c r="G67" s="458"/>
      <c r="H67" s="459"/>
      <c r="I67" s="558" t="s">
        <v>474</v>
      </c>
      <c r="J67" s="558"/>
      <c r="K67" s="558"/>
      <c r="L67" s="558"/>
      <c r="M67" s="558"/>
      <c r="N67" s="558"/>
      <c r="O67" s="558"/>
      <c r="P67" s="558"/>
      <c r="Q67" s="558"/>
      <c r="R67" s="558"/>
      <c r="S67" s="558"/>
      <c r="T67" s="558"/>
      <c r="U67" s="558"/>
      <c r="V67" s="558"/>
      <c r="W67" s="559"/>
    </row>
    <row r="68" spans="2:23" ht="45" customHeight="1" x14ac:dyDescent="0.45">
      <c r="B68" s="187"/>
      <c r="C68" s="188"/>
      <c r="D68" s="189"/>
      <c r="E68" s="429"/>
      <c r="F68" s="460"/>
      <c r="G68" s="461"/>
      <c r="H68" s="462"/>
      <c r="I68" s="804" t="s">
        <v>475</v>
      </c>
      <c r="J68" s="805"/>
      <c r="K68" s="805"/>
      <c r="L68" s="805"/>
      <c r="M68" s="805"/>
      <c r="N68" s="805"/>
      <c r="O68" s="805"/>
      <c r="P68" s="805"/>
      <c r="Q68" s="805"/>
      <c r="R68" s="805"/>
      <c r="S68" s="805"/>
      <c r="T68" s="805"/>
      <c r="U68" s="805"/>
      <c r="V68" s="805"/>
      <c r="W68" s="806"/>
    </row>
    <row r="69" spans="2:23" ht="24.9" customHeight="1" x14ac:dyDescent="0.45">
      <c r="B69" s="187"/>
      <c r="C69" s="188"/>
      <c r="D69" s="189"/>
      <c r="E69" s="429"/>
      <c r="F69" s="445" t="s">
        <v>383</v>
      </c>
      <c r="G69" s="446"/>
      <c r="H69" s="447"/>
      <c r="I69" s="558" t="s">
        <v>476</v>
      </c>
      <c r="J69" s="558"/>
      <c r="K69" s="558"/>
      <c r="L69" s="558"/>
      <c r="M69" s="558"/>
      <c r="N69" s="558"/>
      <c r="O69" s="558"/>
      <c r="P69" s="558"/>
      <c r="Q69" s="558"/>
      <c r="R69" s="558"/>
      <c r="S69" s="558"/>
      <c r="T69" s="558"/>
      <c r="U69" s="558"/>
      <c r="V69" s="558"/>
      <c r="W69" s="559"/>
    </row>
    <row r="70" spans="2:23" ht="45" customHeight="1" thickBot="1" x14ac:dyDescent="0.5">
      <c r="B70" s="187"/>
      <c r="C70" s="188"/>
      <c r="D70" s="189"/>
      <c r="E70" s="430"/>
      <c r="F70" s="448"/>
      <c r="G70" s="449"/>
      <c r="H70" s="450"/>
      <c r="I70" s="807" t="s">
        <v>477</v>
      </c>
      <c r="J70" s="808"/>
      <c r="K70" s="808"/>
      <c r="L70" s="808"/>
      <c r="M70" s="808"/>
      <c r="N70" s="808"/>
      <c r="O70" s="808"/>
      <c r="P70" s="808"/>
      <c r="Q70" s="808"/>
      <c r="R70" s="808"/>
      <c r="S70" s="808"/>
      <c r="T70" s="808"/>
      <c r="U70" s="808"/>
      <c r="V70" s="808"/>
      <c r="W70" s="809"/>
    </row>
    <row r="71" spans="2:23" ht="24.9" customHeight="1" x14ac:dyDescent="0.45">
      <c r="B71" s="187"/>
      <c r="C71" s="188"/>
      <c r="D71" s="189"/>
      <c r="E71" s="540" t="s">
        <v>261</v>
      </c>
      <c r="F71" s="499" t="s">
        <v>75</v>
      </c>
      <c r="G71" s="500"/>
      <c r="H71" s="501"/>
      <c r="I71" s="831" t="s">
        <v>266</v>
      </c>
      <c r="J71" s="831"/>
      <c r="K71" s="831"/>
      <c r="L71" s="831"/>
      <c r="M71" s="831"/>
      <c r="N71" s="831"/>
      <c r="O71" s="831"/>
      <c r="P71" s="831"/>
      <c r="Q71" s="831"/>
      <c r="R71" s="831"/>
      <c r="S71" s="831"/>
      <c r="T71" s="831"/>
      <c r="U71" s="831"/>
      <c r="V71" s="831"/>
      <c r="W71" s="832"/>
    </row>
    <row r="72" spans="2:23" ht="45" customHeight="1" x14ac:dyDescent="0.45">
      <c r="B72" s="187"/>
      <c r="C72" s="188"/>
      <c r="D72" s="189"/>
      <c r="E72" s="541"/>
      <c r="F72" s="460"/>
      <c r="G72" s="461"/>
      <c r="H72" s="462"/>
      <c r="I72" s="571" t="s">
        <v>473</v>
      </c>
      <c r="J72" s="602"/>
      <c r="K72" s="602"/>
      <c r="L72" s="602"/>
      <c r="M72" s="602"/>
      <c r="N72" s="602"/>
      <c r="O72" s="602"/>
      <c r="P72" s="602"/>
      <c r="Q72" s="602"/>
      <c r="R72" s="602"/>
      <c r="S72" s="602"/>
      <c r="T72" s="602"/>
      <c r="U72" s="602"/>
      <c r="V72" s="602"/>
      <c r="W72" s="603"/>
    </row>
    <row r="73" spans="2:23" ht="24.9" customHeight="1" x14ac:dyDescent="0.45">
      <c r="B73" s="187"/>
      <c r="C73" s="188"/>
      <c r="D73" s="189"/>
      <c r="E73" s="541"/>
      <c r="F73" s="457" t="s">
        <v>358</v>
      </c>
      <c r="G73" s="458"/>
      <c r="H73" s="459"/>
      <c r="I73" s="604" t="s">
        <v>275</v>
      </c>
      <c r="J73" s="605" t="s">
        <v>480</v>
      </c>
      <c r="K73" s="606"/>
      <c r="L73" s="606"/>
      <c r="M73" s="607"/>
      <c r="N73" s="608" t="s">
        <v>276</v>
      </c>
      <c r="O73" s="605" t="s">
        <v>314</v>
      </c>
      <c r="P73" s="606"/>
      <c r="Q73" s="606"/>
      <c r="R73" s="607"/>
      <c r="S73" s="608" t="s">
        <v>277</v>
      </c>
      <c r="T73" s="583" t="s">
        <v>481</v>
      </c>
      <c r="U73" s="584"/>
      <c r="V73" s="584"/>
      <c r="W73" s="585"/>
    </row>
    <row r="74" spans="2:23" ht="15" customHeight="1" thickBot="1" x14ac:dyDescent="0.5">
      <c r="B74" s="187"/>
      <c r="C74" s="188"/>
      <c r="D74" s="189"/>
      <c r="E74" s="541"/>
      <c r="F74" s="445"/>
      <c r="G74" s="446"/>
      <c r="H74" s="447"/>
      <c r="I74" s="604"/>
      <c r="J74" s="586" t="s">
        <v>272</v>
      </c>
      <c r="K74" s="587"/>
      <c r="L74" s="587"/>
      <c r="M74" s="588"/>
      <c r="N74" s="608"/>
      <c r="O74" s="586" t="s">
        <v>273</v>
      </c>
      <c r="P74" s="587"/>
      <c r="Q74" s="587"/>
      <c r="R74" s="588"/>
      <c r="S74" s="608"/>
      <c r="T74" s="589" t="s">
        <v>274</v>
      </c>
      <c r="U74" s="590"/>
      <c r="V74" s="590"/>
      <c r="W74" s="591"/>
    </row>
    <row r="75" spans="2:23" ht="32.4" customHeight="1" thickBot="1" x14ac:dyDescent="0.5">
      <c r="B75" s="190"/>
      <c r="C75" s="191"/>
      <c r="D75" s="192"/>
      <c r="E75" s="542"/>
      <c r="F75" s="448"/>
      <c r="G75" s="449"/>
      <c r="H75" s="450"/>
      <c r="I75" s="592" t="s">
        <v>482</v>
      </c>
      <c r="J75" s="593"/>
      <c r="K75" s="593"/>
      <c r="L75" s="593"/>
      <c r="M75" s="593"/>
      <c r="N75" s="593"/>
      <c r="O75" s="593"/>
      <c r="P75" s="593"/>
      <c r="Q75" s="593"/>
      <c r="R75" s="593"/>
      <c r="S75" s="593"/>
      <c r="T75" s="593"/>
      <c r="U75" s="593"/>
      <c r="V75" s="593"/>
      <c r="W75" s="594"/>
    </row>
    <row r="76" spans="2:23" ht="45.6" customHeight="1" x14ac:dyDescent="0.45">
      <c r="B76" s="395" t="s">
        <v>330</v>
      </c>
      <c r="C76" s="396"/>
      <c r="D76" s="397"/>
      <c r="E76" s="820" t="s">
        <v>327</v>
      </c>
      <c r="F76" s="710"/>
      <c r="G76" s="710"/>
      <c r="H76" s="821"/>
      <c r="I76" s="822" t="s">
        <v>478</v>
      </c>
      <c r="J76" s="823"/>
      <c r="K76" s="823"/>
      <c r="L76" s="823"/>
      <c r="M76" s="823"/>
      <c r="N76" s="823"/>
      <c r="O76" s="823"/>
      <c r="P76" s="823"/>
      <c r="Q76" s="823"/>
      <c r="R76" s="823"/>
      <c r="S76" s="823"/>
      <c r="T76" s="823"/>
      <c r="U76" s="823"/>
      <c r="V76" s="823"/>
      <c r="W76" s="824"/>
    </row>
    <row r="77" spans="2:23" ht="45.6" customHeight="1" thickBot="1" x14ac:dyDescent="0.5">
      <c r="B77" s="401"/>
      <c r="C77" s="402"/>
      <c r="D77" s="403"/>
      <c r="E77" s="825" t="s">
        <v>328</v>
      </c>
      <c r="F77" s="826"/>
      <c r="G77" s="826"/>
      <c r="H77" s="827"/>
      <c r="I77" s="828" t="s">
        <v>479</v>
      </c>
      <c r="J77" s="829"/>
      <c r="K77" s="829"/>
      <c r="L77" s="829"/>
      <c r="M77" s="829"/>
      <c r="N77" s="829"/>
      <c r="O77" s="829"/>
      <c r="P77" s="829"/>
      <c r="Q77" s="829"/>
      <c r="R77" s="829"/>
      <c r="S77" s="829"/>
      <c r="T77" s="829"/>
      <c r="U77" s="829"/>
      <c r="V77" s="829"/>
      <c r="W77" s="830"/>
    </row>
    <row r="78" spans="2:23" ht="24.9" customHeight="1" thickBot="1" x14ac:dyDescent="0.5">
      <c r="B78" s="810" t="s">
        <v>329</v>
      </c>
      <c r="C78" s="226"/>
      <c r="D78" s="299"/>
      <c r="E78" s="811" t="s">
        <v>542</v>
      </c>
      <c r="F78" s="812"/>
      <c r="G78" s="812"/>
      <c r="H78" s="812"/>
      <c r="I78" s="812"/>
      <c r="J78" s="812"/>
      <c r="K78" s="812"/>
      <c r="L78" s="812"/>
      <c r="M78" s="812"/>
      <c r="N78" s="812"/>
      <c r="O78" s="812"/>
      <c r="P78" s="812"/>
      <c r="Q78" s="812"/>
      <c r="R78" s="812"/>
      <c r="S78" s="812"/>
      <c r="T78" s="812"/>
      <c r="U78" s="812"/>
      <c r="V78" s="812"/>
      <c r="W78" s="813"/>
    </row>
    <row r="79" spans="2:23" ht="12.9" customHeight="1" thickBot="1" x14ac:dyDescent="0.5">
      <c r="B79" s="225"/>
      <c r="C79" s="226"/>
      <c r="D79" s="299"/>
      <c r="E79" s="814"/>
      <c r="F79" s="815"/>
      <c r="G79" s="815"/>
      <c r="H79" s="815"/>
      <c r="I79" s="815"/>
      <c r="J79" s="815"/>
      <c r="K79" s="815"/>
      <c r="L79" s="815"/>
      <c r="M79" s="815"/>
      <c r="N79" s="815"/>
      <c r="O79" s="815"/>
      <c r="P79" s="815"/>
      <c r="Q79" s="815"/>
      <c r="R79" s="815"/>
      <c r="S79" s="815"/>
      <c r="T79" s="815"/>
      <c r="U79" s="815"/>
      <c r="V79" s="815"/>
      <c r="W79" s="816"/>
    </row>
    <row r="80" spans="2:23" ht="12.9" customHeight="1" thickBot="1" x14ac:dyDescent="0.5">
      <c r="B80" s="225"/>
      <c r="C80" s="226"/>
      <c r="D80" s="299"/>
      <c r="E80" s="817"/>
      <c r="F80" s="818"/>
      <c r="G80" s="818"/>
      <c r="H80" s="818"/>
      <c r="I80" s="818"/>
      <c r="J80" s="818"/>
      <c r="K80" s="818"/>
      <c r="L80" s="818"/>
      <c r="M80" s="818"/>
      <c r="N80" s="818"/>
      <c r="O80" s="818"/>
      <c r="P80" s="818"/>
      <c r="Q80" s="818"/>
      <c r="R80" s="818"/>
      <c r="S80" s="818"/>
      <c r="T80" s="818"/>
      <c r="U80" s="818"/>
      <c r="V80" s="818"/>
      <c r="W80" s="819"/>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64" priority="110" stopIfTrue="1" operator="equal">
      <formula>$X$15</formula>
    </cfRule>
  </conditionalFormatting>
  <conditionalFormatting sqref="E7:J8">
    <cfRule type="cellIs" dxfId="162" priority="116" stopIfTrue="1" operator="equal">
      <formula>$AK$2</formula>
    </cfRule>
  </conditionalFormatting>
  <conditionalFormatting sqref="F9:F10">
    <cfRule type="cellIs" dxfId="159" priority="112" stopIfTrue="1" operator="equal">
      <formula>$X$15</formula>
    </cfRule>
  </conditionalFormatting>
  <conditionalFormatting sqref="G3">
    <cfRule type="cellIs" dxfId="157" priority="120" stopIfTrue="1" operator="equal">
      <formula>$AK$2</formula>
    </cfRule>
  </conditionalFormatting>
  <conditionalFormatting sqref="I3">
    <cfRule type="cellIs" dxfId="153" priority="119" stopIfTrue="1" operator="equal">
      <formula>$AK$2</formula>
    </cfRule>
  </conditionalFormatting>
  <conditionalFormatting sqref="I9">
    <cfRule type="cellIs" dxfId="152" priority="108" stopIfTrue="1" operator="equal">
      <formula>$X$15</formula>
    </cfRule>
  </conditionalFormatting>
  <conditionalFormatting sqref="I37 N37">
    <cfRule type="cellIs" dxfId="149" priority="104" stopIfTrue="1" operator="equal">
      <formula>0</formula>
    </cfRule>
  </conditionalFormatting>
  <conditionalFormatting sqref="I55">
    <cfRule type="cellIs" dxfId="148" priority="95" stopIfTrue="1" operator="equal">
      <formula>$X$11</formula>
    </cfRule>
  </conditionalFormatting>
  <conditionalFormatting sqref="I57">
    <cfRule type="cellIs" dxfId="146" priority="97" stopIfTrue="1" operator="equal">
      <formula>$X$11</formula>
    </cfRule>
  </conditionalFormatting>
  <conditionalFormatting sqref="I59">
    <cfRule type="cellIs" dxfId="144" priority="96" stopIfTrue="1" operator="equal">
      <formula>$X$11</formula>
    </cfRule>
  </conditionalFormatting>
  <conditionalFormatting sqref="J16">
    <cfRule type="cellIs" dxfId="124" priority="106" stopIfTrue="1" operator="equal">
      <formula>$X$11</formula>
    </cfRule>
  </conditionalFormatting>
  <conditionalFormatting sqref="J19">
    <cfRule type="cellIs" dxfId="123" priority="77" stopIfTrue="1" operator="equal">
      <formula>$X$11</formula>
    </cfRule>
  </conditionalFormatting>
  <conditionalFormatting sqref="J22">
    <cfRule type="cellIs" dxfId="121" priority="75" stopIfTrue="1" operator="equal">
      <formula>$X$11</formula>
    </cfRule>
  </conditionalFormatting>
  <conditionalFormatting sqref="J36">
    <cfRule type="cellIs" dxfId="119" priority="100" stopIfTrue="1" operator="equal">
      <formula>$X$11</formula>
    </cfRule>
  </conditionalFormatting>
  <conditionalFormatting sqref="J40:J41">
    <cfRule type="cellIs" dxfId="118" priority="105" stopIfTrue="1" operator="equal">
      <formula>$AK$2</formula>
    </cfRule>
  </conditionalFormatting>
  <conditionalFormatting sqref="J73:M74">
    <cfRule type="expression" dxfId="114" priority="90">
      <formula>$J$73</formula>
    </cfRule>
  </conditionalFormatting>
  <conditionalFormatting sqref="K3">
    <cfRule type="cellIs" dxfId="112" priority="118" stopIfTrue="1" operator="equal">
      <formula>$AK$2</formula>
    </cfRule>
  </conditionalFormatting>
  <conditionalFormatting sqref="L11:W12 L13 Q15:V15 I39">
    <cfRule type="cellIs" dxfId="108" priority="124" stopIfTrue="1" operator="equal">
      <formula>$X$11</formula>
    </cfRule>
  </conditionalFormatting>
  <conditionalFormatting sqref="M5">
    <cfRule type="cellIs" dxfId="107" priority="117" stopIfTrue="1" operator="equal">
      <formula>$X$15</formula>
    </cfRule>
  </conditionalFormatting>
  <conditionalFormatting sqref="M4:N4">
    <cfRule type="colorScale" priority="35">
      <colorScale>
        <cfvo type="min"/>
        <cfvo type="max"/>
        <color rgb="FFFF7128"/>
        <color rgb="FFFFEF9C"/>
      </colorScale>
    </cfRule>
    <cfRule type="cellIs" dxfId="106" priority="33" operator="equal">
      <formula>$X$7</formula>
    </cfRule>
  </conditionalFormatting>
  <conditionalFormatting sqref="M7:Q8">
    <cfRule type="cellIs" dxfId="105" priority="114" stopIfTrue="1" operator="equal">
      <formula>$AK$2</formula>
    </cfRule>
  </conditionalFormatting>
  <conditionalFormatting sqref="N39">
    <cfRule type="cellIs" dxfId="104" priority="32" stopIfTrue="1" operator="equal">
      <formula>$X$11</formula>
    </cfRule>
  </conditionalFormatting>
  <conditionalFormatting sqref="O36">
    <cfRule type="cellIs" dxfId="102" priority="99" stopIfTrue="1" operator="equal">
      <formula>$X$11</formula>
    </cfRule>
  </conditionalFormatting>
  <conditionalFormatting sqref="O41:O42">
    <cfRule type="cellIs" dxfId="100" priority="26" stopIfTrue="1" operator="equal">
      <formula>$AK$2</formula>
    </cfRule>
  </conditionalFormatting>
  <conditionalFormatting sqref="O73:R74">
    <cfRule type="expression" dxfId="99" priority="64">
      <formula>$J$73</formula>
    </cfRule>
  </conditionalFormatting>
  <conditionalFormatting sqref="R3:R5">
    <cfRule type="cellIs" dxfId="96" priority="109" stopIfTrue="1" operator="equal">
      <formula>$X$15</formula>
    </cfRule>
  </conditionalFormatting>
  <conditionalFormatting sqref="S9:S10">
    <cfRule type="cellIs" dxfId="95" priority="111" stopIfTrue="1" operator="equal">
      <formula>$X$15</formula>
    </cfRule>
  </conditionalFormatting>
  <conditionalFormatting sqref="S37">
    <cfRule type="cellIs" dxfId="94" priority="103" stopIfTrue="1" operator="equal">
      <formula>0</formula>
    </cfRule>
  </conditionalFormatting>
  <conditionalFormatting sqref="S39">
    <cfRule type="cellIs" dxfId="93" priority="31" stopIfTrue="1" operator="equal">
      <formula>$X$11</formula>
    </cfRule>
  </conditionalFormatting>
  <conditionalFormatting sqref="T36">
    <cfRule type="cellIs" dxfId="92" priority="98" stopIfTrue="1" operator="equal">
      <formula>$X$11</formula>
    </cfRule>
  </conditionalFormatting>
  <conditionalFormatting sqref="T40:T42">
    <cfRule type="cellIs" dxfId="91" priority="23" stopIfTrue="1" operator="equal">
      <formula>$AK$2</formula>
    </cfRule>
  </conditionalFormatting>
  <conditionalFormatting sqref="T7:V7">
    <cfRule type="cellIs" dxfId="90" priority="113" stopIfTrue="1" operator="equal">
      <formula>$AK$2</formula>
    </cfRule>
  </conditionalFormatting>
  <conditionalFormatting sqref="T73:W74">
    <cfRule type="expression" dxfId="89" priority="62">
      <formula>$J$73</formula>
    </cfRule>
  </conditionalFormatting>
  <conditionalFormatting sqref="Y51">
    <cfRule type="notContainsText" dxfId="86"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2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2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2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2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200-000004000000}"/>
    <dataValidation allowBlank="1" showInputMessage="1" showErrorMessage="1" prompt="特記事項がある場合は記入してください。" sqref="I56:W56 I58:W58 I68:W68 I62:W62 I60:W60 I72:W72 I70:W70 I66:W66 I64:W64" xr:uid="{00000000-0002-0000-0200-000005000000}"/>
    <dataValidation allowBlank="1" showInputMessage="1" showErrorMessage="1" prompt="高等部卒業後の進路希望等について、240文字以内で記入してください。" sqref="E43" xr:uid="{00000000-0002-0000-0200-000006000000}"/>
    <dataValidation type="list" allowBlank="1" showInputMessage="1" showErrorMessage="1" prompt="手帳の有無をドロップダウンリストから選択してください。" sqref="L13:W14" xr:uid="{00000000-0002-0000-02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200-000008000000}"/>
    <dataValidation type="list" allowBlank="1" showInputMessage="1" showErrorMessage="1" sqref="P35:W35" xr:uid="{00000000-0002-0000-0200-000009000000}">
      <formula1>"希望する,希望しない"</formula1>
    </dataValidation>
    <dataValidation type="list" allowBlank="1" showInputMessage="1" showErrorMessage="1" sqref="E35:L35" xr:uid="{00000000-0002-0000-02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2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2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200-00000E000000}"/>
    <dataValidation type="list" allowBlank="1" showInputMessage="1" showErrorMessage="1" sqref="H50" xr:uid="{00000000-0002-0000-02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200-000010000000}"/>
    <dataValidation allowBlank="1" showInputMessage="1" showErrorMessage="1" prompt="健康等の状況について特記すべき事項ある場合は記入して下さい。_x000a_特になければ「なし」と記入してください。" sqref="E33 E27:E31 F27:H30" xr:uid="{00000000-0002-0000-0200-000011000000}"/>
    <dataValidation showDropDown="1" showInputMessage="1" showErrorMessage="1" sqref="M5:N6" xr:uid="{00000000-0002-0000-02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200-000013000000}"/>
    <dataValidation allowBlank="1" showInputMessage="1" showErrorMessage="1" prompt="第３志望校名をご記入ください。" sqref="T36:W36" xr:uid="{00000000-0002-0000-0200-000014000000}"/>
    <dataValidation allowBlank="1" showInputMessage="1" showErrorMessage="1" prompt="第２志望校名をご記入ください。" sqref="O36" xr:uid="{00000000-0002-0000-0200-000015000000}"/>
    <dataValidation allowBlank="1" showInputMessage="1" showErrorMessage="1" prompt="第１志望校名をご記入ください。" sqref="J36" xr:uid="{00000000-0002-0000-0200-000016000000}"/>
    <dataValidation type="list" allowBlank="1" showInputMessage="1" showErrorMessage="1" prompt="教育相談の状況をドロップダウンリストから選択してください。" sqref="I39:W39" xr:uid="{00000000-0002-0000-0200-000017000000}">
      <formula1>"相談済,今後相談の予定,未定"</formula1>
    </dataValidation>
    <dataValidation allowBlank="1" showInputMessage="1" showErrorMessage="1" prompt="第３志望校の志望理由を記入してください。" sqref="S37:W38" xr:uid="{00000000-0002-0000-0200-000018000000}"/>
    <dataValidation allowBlank="1" showInputMessage="1" showErrorMessage="1" prompt="第２志望校の志望理由を記入してください。" sqref="N37" xr:uid="{00000000-0002-0000-0200-000019000000}"/>
    <dataValidation allowBlank="1" showInputMessage="1" showErrorMessage="1" prompt="第１志望校の志望理由を記入してください。" sqref="I37:M38" xr:uid="{00000000-0002-0000-02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2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200-00001C000000}">
      <formula1>$AK$19:$AK$26</formula1>
    </dataValidation>
    <dataValidation type="textLength" allowBlank="1" showInputMessage="1" showErrorMessage="1" prompt="教育相談時に聞き取りをしますので、入力しないでください。" sqref="S73 I73 N73" xr:uid="{00000000-0002-0000-0200-00001D000000}">
      <formula1>1</formula1>
      <formula2>210</formula2>
    </dataValidation>
    <dataValidation type="list" allowBlank="1" showInputMessage="1" showErrorMessage="1" sqref="M8:Q8" xr:uid="{00000000-0002-0000-02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200-00001F000000}">
      <formula1>"有　A,有　B,有　Bー,取得見込み,無"</formula1>
    </dataValidation>
    <dataValidation type="list" allowBlank="1" showInputMessage="1" showErrorMessage="1" prompt="就学の場をドロップダウンリストから選択してください。" sqref="M7:Q7" xr:uid="{00000000-0002-0000-02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2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2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2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2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2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2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2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2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2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2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2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2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2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2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2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2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2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2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2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2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2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2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2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2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2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2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2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2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2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2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2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2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2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2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2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2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45000000}"/>
    <dataValidation type="list" allowBlank="1" showInputMessage="1" showErrorMessage="1" sqref="G16:I24" xr:uid="{00000000-0002-0000-0200-000046000000}">
      <formula1>"あり,なし"</formula1>
    </dataValidation>
    <dataValidation type="list" allowBlank="1" showInputMessage="1" showErrorMessage="1" sqref="O28:W28" xr:uid="{00000000-0002-0000-02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200-000048000000}">
      <formula1>$B$319:$B$329</formula1>
    </dataValidation>
    <dataValidation type="list" allowBlank="1" showInputMessage="1" showErrorMessage="1" prompt="現場実習を行った日数をプルダウンリストから選んでください。" sqref="T74:W74 O74:R74" xr:uid="{00000000-0002-0000-0200-000049000000}">
      <formula1>$B$331:$B$333</formula1>
    </dataValidation>
    <dataValidation type="list" allowBlank="1" showInputMessage="1" showErrorMessage="1" sqref="H48:L48" xr:uid="{00000000-0002-0000-02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2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200-00004C000000}">
          <x14:formula1>
            <xm:f>Sheet1!$B$301:$B$303</xm:f>
          </x14:formula1>
          <xm:sqref>J74:M74</xm:sqref>
        </x14:dataValidation>
        <x14:dataValidation type="list" allowBlank="1" showInputMessage="1" showErrorMessage="1" prompt="学習の状況をドロップダウンリストから選んでください。" xr:uid="{00000000-0002-0000-0200-00004D000000}">
          <x14:formula1>
            <xm:f>Sheet1!$B$4:$B$32</xm:f>
          </x14:formula1>
          <xm:sqref>I55:W55</xm:sqref>
        </x14:dataValidation>
        <x14:dataValidation type="list" allowBlank="1" showInputMessage="1" showErrorMessage="1" prompt="学習の状況をドロップダウンリストから選んでください。" xr:uid="{00000000-0002-0000-0200-00004E000000}">
          <x14:formula1>
            <xm:f>Sheet1!$B$36:$B$60</xm:f>
          </x14:formula1>
          <xm:sqref>I57:W57</xm:sqref>
        </x14:dataValidation>
        <x14:dataValidation type="list" allowBlank="1" showInputMessage="1" showErrorMessage="1" prompt="学習の状況をドロップダウンリストから選んでください。" xr:uid="{00000000-0002-0000-0200-00004F000000}">
          <x14:formula1>
            <xm:f>Sheet1!$B$64:$B$90</xm:f>
          </x14:formula1>
          <xm:sqref>I59:W59</xm:sqref>
        </x14:dataValidation>
        <x14:dataValidation type="list" allowBlank="1" showInputMessage="1" showErrorMessage="1" prompt="学習の状況をドロップダウンリストから選んでください。" xr:uid="{00000000-0002-0000-0200-000050000000}">
          <x14:formula1>
            <xm:f>Sheet1!$B$95:$B$155</xm:f>
          </x14:formula1>
          <xm:sqref>I61:W61</xm:sqref>
        </x14:dataValidation>
        <x14:dataValidation type="list" allowBlank="1" showInputMessage="1" showErrorMessage="1" prompt="学習の状況をドロップダウンリストから選んでください。" xr:uid="{00000000-0002-0000-0200-000051000000}">
          <x14:formula1>
            <xm:f>Sheet1!$B$158:$B$195</xm:f>
          </x14:formula1>
          <xm:sqref>I63:W63</xm:sqref>
        </x14:dataValidation>
        <x14:dataValidation type="list" allowBlank="1" showInputMessage="1" showErrorMessage="1" prompt="学習の状況をドロップダウンリストから選んでください。" xr:uid="{00000000-0002-0000-0200-000052000000}">
          <x14:formula1>
            <xm:f>Sheet1!$B$198:$B$222</xm:f>
          </x14:formula1>
          <xm:sqref>I65:W65</xm:sqref>
        </x14:dataValidation>
        <x14:dataValidation type="list" allowBlank="1" showInputMessage="1" showErrorMessage="1" prompt="学習の状況をドロップダウンリストから選んでください。" xr:uid="{00000000-0002-0000-0200-000053000000}">
          <x14:formula1>
            <xm:f>Sheet1!$B$226:$B$246</xm:f>
          </x14:formula1>
          <xm:sqref>I67:W67</xm:sqref>
        </x14:dataValidation>
        <x14:dataValidation type="list" allowBlank="1" showInputMessage="1" showErrorMessage="1" prompt="学習の状況をドロップダウンリストから選んでください。" xr:uid="{00000000-0002-0000-0200-000054000000}">
          <x14:formula1>
            <xm:f>Sheet1!$B$249:$B$269</xm:f>
          </x14:formula1>
          <xm:sqref>I69:W69</xm:sqref>
        </x14:dataValidation>
        <x14:dataValidation type="list" allowBlank="1" showInputMessage="1" showErrorMessage="1" prompt="学習の状況をドロップダウンリストから選んでください。" xr:uid="{00000000-0002-0000-0200-000055000000}">
          <x14:formula1>
            <xm:f>Sheet1!$B$278:$B$285</xm:f>
          </x14:formula1>
          <xm:sqref>I71:W71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373</v>
      </c>
    </row>
    <row r="2" spans="2:40" ht="18.75" customHeight="1" thickBot="1" x14ac:dyDescent="0.5">
      <c r="B2" s="221" t="s">
        <v>14</v>
      </c>
      <c r="C2" s="221"/>
      <c r="D2" s="221"/>
      <c r="E2" s="221"/>
      <c r="F2" s="221"/>
      <c r="G2" s="221"/>
      <c r="H2" s="221"/>
      <c r="I2" s="221"/>
      <c r="J2" s="221"/>
      <c r="K2" s="221"/>
      <c r="L2" s="221"/>
      <c r="M2" s="221"/>
      <c r="N2" s="221"/>
      <c r="O2" s="221"/>
      <c r="P2" s="221"/>
      <c r="Q2" s="221"/>
      <c r="R2" s="221"/>
      <c r="S2" s="221"/>
      <c r="T2" s="221"/>
      <c r="U2" s="221"/>
      <c r="V2" s="221"/>
      <c r="W2" s="221"/>
      <c r="X2" s="1"/>
      <c r="Y2" s="1"/>
      <c r="Z2" s="1"/>
      <c r="AA2" s="1"/>
      <c r="AB2" s="1"/>
      <c r="AC2" s="1"/>
      <c r="AD2" s="1"/>
      <c r="AE2" s="1"/>
      <c r="AF2" s="1"/>
      <c r="AG2" s="1"/>
      <c r="AH2" s="1"/>
      <c r="AI2" s="1"/>
      <c r="AJ2" s="1"/>
      <c r="AK2" s="1"/>
      <c r="AL2" s="1"/>
      <c r="AM2" s="1"/>
      <c r="AN2" s="1"/>
    </row>
    <row r="3" spans="2:40" ht="18.75" customHeight="1" thickBot="1" x14ac:dyDescent="0.5">
      <c r="B3" s="222" t="s">
        <v>0</v>
      </c>
      <c r="C3" s="223"/>
      <c r="D3" s="224"/>
      <c r="E3" s="225" t="s">
        <v>567</v>
      </c>
      <c r="F3" s="226"/>
      <c r="G3" s="9" t="s">
        <v>483</v>
      </c>
      <c r="H3" s="4" t="s">
        <v>15</v>
      </c>
      <c r="I3" s="9">
        <v>6</v>
      </c>
      <c r="J3" s="4" t="s">
        <v>16</v>
      </c>
      <c r="K3" s="9">
        <v>17</v>
      </c>
      <c r="L3" s="4" t="s">
        <v>17</v>
      </c>
      <c r="M3" s="5"/>
      <c r="N3" s="6"/>
      <c r="O3" s="227" t="s">
        <v>1</v>
      </c>
      <c r="P3" s="228"/>
      <c r="Q3" s="229"/>
      <c r="R3" s="750" t="s">
        <v>484</v>
      </c>
      <c r="S3" s="751"/>
      <c r="T3" s="751"/>
      <c r="U3" s="751"/>
      <c r="V3" s="751"/>
      <c r="W3" s="752"/>
      <c r="X3" s="1"/>
      <c r="Y3" s="1"/>
      <c r="Z3" s="1"/>
      <c r="AA3" s="1"/>
      <c r="AB3" s="1"/>
      <c r="AC3" s="1"/>
      <c r="AD3" s="1"/>
      <c r="AE3" s="1"/>
      <c r="AF3" s="1"/>
      <c r="AG3" s="1"/>
      <c r="AH3" s="1"/>
      <c r="AI3" s="1"/>
      <c r="AJ3" s="1"/>
      <c r="AK3" s="1"/>
      <c r="AL3" s="1"/>
      <c r="AM3" s="1"/>
      <c r="AN3" s="1"/>
    </row>
    <row r="4" spans="2:40" ht="18.75" customHeight="1" x14ac:dyDescent="0.45">
      <c r="B4" s="835" t="s">
        <v>5</v>
      </c>
      <c r="C4" s="836"/>
      <c r="D4" s="837"/>
      <c r="E4" s="753" t="s">
        <v>486</v>
      </c>
      <c r="F4" s="754"/>
      <c r="G4" s="754"/>
      <c r="H4" s="754"/>
      <c r="I4" s="754"/>
      <c r="J4" s="755"/>
      <c r="K4" s="237" t="s">
        <v>6</v>
      </c>
      <c r="L4" s="238"/>
      <c r="M4" s="838" t="s">
        <v>488</v>
      </c>
      <c r="N4" s="839"/>
      <c r="O4" s="840" t="s">
        <v>5</v>
      </c>
      <c r="P4" s="841"/>
      <c r="Q4" s="842"/>
      <c r="R4" s="753" t="s">
        <v>485</v>
      </c>
      <c r="S4" s="754"/>
      <c r="T4" s="754"/>
      <c r="U4" s="754"/>
      <c r="V4" s="754"/>
      <c r="W4" s="759"/>
      <c r="X4" s="1"/>
      <c r="Y4" s="1"/>
      <c r="Z4" s="1"/>
      <c r="AA4" s="1"/>
      <c r="AB4" s="1"/>
      <c r="AC4" s="1"/>
      <c r="AD4" s="1"/>
      <c r="AE4" s="1"/>
      <c r="AF4" s="1"/>
      <c r="AG4" s="1"/>
      <c r="AH4" s="1"/>
      <c r="AI4" s="1"/>
      <c r="AJ4" s="1"/>
      <c r="AK4" s="1"/>
      <c r="AL4" s="1"/>
      <c r="AM4" s="1"/>
      <c r="AN4" s="1"/>
    </row>
    <row r="5" spans="2:40" ht="15" customHeight="1" x14ac:dyDescent="0.45">
      <c r="B5" s="161" t="s">
        <v>4</v>
      </c>
      <c r="C5" s="162"/>
      <c r="D5" s="163"/>
      <c r="E5" s="731" t="s">
        <v>487</v>
      </c>
      <c r="F5" s="732"/>
      <c r="G5" s="732"/>
      <c r="H5" s="732"/>
      <c r="I5" s="732"/>
      <c r="J5" s="732"/>
      <c r="K5" s="171" t="s">
        <v>70</v>
      </c>
      <c r="L5" s="172"/>
      <c r="M5" s="833">
        <v>14</v>
      </c>
      <c r="N5" s="834"/>
      <c r="O5" s="179" t="s">
        <v>7</v>
      </c>
      <c r="P5" s="180"/>
      <c r="Q5" s="181"/>
      <c r="R5" s="731" t="s">
        <v>484</v>
      </c>
      <c r="S5" s="732"/>
      <c r="T5" s="732"/>
      <c r="U5" s="732"/>
      <c r="V5" s="732"/>
      <c r="W5" s="764"/>
      <c r="X5" s="1"/>
      <c r="Y5" s="1"/>
      <c r="Z5" s="1"/>
      <c r="AA5" s="1"/>
      <c r="AB5" s="1"/>
      <c r="AC5" s="1"/>
      <c r="AD5" s="1"/>
      <c r="AE5" s="1"/>
      <c r="AF5" s="1"/>
      <c r="AG5" s="1"/>
      <c r="AH5" s="1"/>
      <c r="AI5" s="1"/>
      <c r="AJ5" s="1"/>
      <c r="AK5" s="1"/>
      <c r="AL5" s="1"/>
      <c r="AM5" s="1"/>
      <c r="AN5" s="1"/>
    </row>
    <row r="6" spans="2:40" ht="15" customHeight="1" thickBot="1" x14ac:dyDescent="0.5">
      <c r="B6" s="164"/>
      <c r="C6" s="165"/>
      <c r="D6" s="166"/>
      <c r="E6" s="733"/>
      <c r="F6" s="734"/>
      <c r="G6" s="734"/>
      <c r="H6" s="734"/>
      <c r="I6" s="734"/>
      <c r="J6" s="734"/>
      <c r="K6" s="173"/>
      <c r="L6" s="174"/>
      <c r="M6" s="762"/>
      <c r="N6" s="763"/>
      <c r="O6" s="182"/>
      <c r="P6" s="183"/>
      <c r="Q6" s="184"/>
      <c r="R6" s="733"/>
      <c r="S6" s="734"/>
      <c r="T6" s="734"/>
      <c r="U6" s="734"/>
      <c r="V6" s="734"/>
      <c r="W6" s="741"/>
      <c r="X6" s="3"/>
      <c r="Y6" s="3"/>
      <c r="Z6" s="3"/>
      <c r="AA6" s="3"/>
      <c r="AB6" s="3"/>
      <c r="AC6" s="3"/>
      <c r="AD6" s="3"/>
      <c r="AE6" s="3"/>
      <c r="AF6" s="3"/>
      <c r="AG6" s="3"/>
      <c r="AH6" s="3"/>
      <c r="AI6" s="3"/>
      <c r="AJ6" s="3"/>
      <c r="AK6" s="1"/>
      <c r="AL6" s="3"/>
      <c r="AM6" s="1"/>
      <c r="AN6" s="1"/>
    </row>
    <row r="7" spans="2:40" ht="18.75" customHeight="1" x14ac:dyDescent="0.45">
      <c r="B7" s="201" t="s">
        <v>2</v>
      </c>
      <c r="C7" s="202"/>
      <c r="D7" s="203"/>
      <c r="E7" s="846" t="s">
        <v>489</v>
      </c>
      <c r="F7" s="847"/>
      <c r="G7" s="847"/>
      <c r="H7" s="847"/>
      <c r="I7" s="847"/>
      <c r="J7" s="848"/>
      <c r="K7" s="852" t="s">
        <v>11</v>
      </c>
      <c r="L7" s="853"/>
      <c r="M7" s="209"/>
      <c r="N7" s="209"/>
      <c r="O7" s="209"/>
      <c r="P7" s="209"/>
      <c r="Q7" s="209"/>
      <c r="R7" s="210" t="s">
        <v>10</v>
      </c>
      <c r="S7" s="211"/>
      <c r="T7" s="212"/>
      <c r="U7" s="212"/>
      <c r="V7" s="212"/>
      <c r="W7" s="57" t="s">
        <v>9</v>
      </c>
      <c r="X7" s="1"/>
      <c r="Y7" s="1"/>
      <c r="Z7" s="1"/>
      <c r="AA7" s="1"/>
      <c r="AB7" s="1"/>
      <c r="AC7" s="1"/>
      <c r="AD7" s="1"/>
      <c r="AE7" s="1"/>
      <c r="AF7" s="1"/>
      <c r="AG7" s="1"/>
      <c r="AH7" s="1"/>
      <c r="AI7" s="1"/>
      <c r="AJ7" s="1"/>
      <c r="AK7" s="1"/>
      <c r="AL7" s="1"/>
      <c r="AM7" s="1"/>
      <c r="AN7" s="1"/>
    </row>
    <row r="8" spans="2:40" ht="18.75" customHeight="1" x14ac:dyDescent="0.45">
      <c r="B8" s="187"/>
      <c r="C8" s="188"/>
      <c r="D8" s="189"/>
      <c r="E8" s="849"/>
      <c r="F8" s="850"/>
      <c r="G8" s="850"/>
      <c r="H8" s="850"/>
      <c r="I8" s="850"/>
      <c r="J8" s="851"/>
      <c r="K8" s="854" t="s">
        <v>12</v>
      </c>
      <c r="L8" s="855"/>
      <c r="M8" s="214" t="s">
        <v>490</v>
      </c>
      <c r="N8" s="214"/>
      <c r="O8" s="214"/>
      <c r="P8" s="214"/>
      <c r="Q8" s="214"/>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87" t="s">
        <v>3</v>
      </c>
      <c r="C9" s="188"/>
      <c r="D9" s="189"/>
      <c r="E9" s="60" t="s">
        <v>19</v>
      </c>
      <c r="F9" s="724" t="s">
        <v>491</v>
      </c>
      <c r="G9" s="724"/>
      <c r="H9" s="88" t="s">
        <v>23</v>
      </c>
      <c r="I9" s="724" t="s">
        <v>492</v>
      </c>
      <c r="J9" s="725"/>
      <c r="K9" s="85"/>
      <c r="L9" s="62"/>
      <c r="M9" s="62"/>
      <c r="N9" s="62"/>
      <c r="O9" s="62"/>
      <c r="P9" s="62"/>
      <c r="Q9" s="86"/>
      <c r="R9" s="58" t="s">
        <v>21</v>
      </c>
      <c r="S9" s="724" t="s">
        <v>493</v>
      </c>
      <c r="T9" s="724"/>
      <c r="U9" s="724"/>
      <c r="V9" s="724"/>
      <c r="W9" s="843"/>
      <c r="X9" s="1"/>
      <c r="Y9" s="1"/>
      <c r="Z9" s="1"/>
      <c r="AA9" s="1"/>
      <c r="AB9" s="1"/>
      <c r="AC9" s="1"/>
      <c r="AD9" s="1"/>
      <c r="AE9" s="1"/>
      <c r="AF9" s="1"/>
      <c r="AG9" s="1"/>
      <c r="AH9" s="1"/>
      <c r="AI9" s="1"/>
      <c r="AJ9" s="1"/>
      <c r="AK9" s="1"/>
      <c r="AL9" s="1"/>
      <c r="AM9" s="1"/>
      <c r="AN9" s="1"/>
    </row>
    <row r="10" spans="2:40" ht="18.75" customHeight="1" thickBot="1" x14ac:dyDescent="0.5">
      <c r="B10" s="190"/>
      <c r="C10" s="191"/>
      <c r="D10" s="192"/>
      <c r="E10" s="61" t="s">
        <v>20</v>
      </c>
      <c r="F10" s="734" t="s">
        <v>494</v>
      </c>
      <c r="G10" s="734"/>
      <c r="H10" s="734"/>
      <c r="I10" s="734"/>
      <c r="J10" s="734"/>
      <c r="K10" s="734"/>
      <c r="L10" s="734"/>
      <c r="M10" s="734"/>
      <c r="N10" s="734"/>
      <c r="O10" s="734"/>
      <c r="P10" s="734"/>
      <c r="Q10" s="734"/>
      <c r="R10" s="59" t="s">
        <v>22</v>
      </c>
      <c r="S10" s="844" t="s">
        <v>495</v>
      </c>
      <c r="T10" s="844"/>
      <c r="U10" s="844"/>
      <c r="V10" s="844"/>
      <c r="W10" s="845"/>
      <c r="X10" s="1"/>
      <c r="Y10" s="1"/>
      <c r="Z10" s="1"/>
      <c r="AA10" s="1"/>
      <c r="AB10" s="1"/>
      <c r="AC10" s="1"/>
      <c r="AD10" s="1"/>
      <c r="AE10" s="1"/>
      <c r="AF10" s="1"/>
      <c r="AG10" s="1"/>
      <c r="AH10" s="1"/>
      <c r="AI10" s="1"/>
      <c r="AJ10" s="1"/>
      <c r="AK10" s="1"/>
      <c r="AL10" s="1"/>
      <c r="AM10" s="1"/>
      <c r="AN10" s="1"/>
    </row>
    <row r="11" spans="2:40" ht="9.9" customHeight="1" x14ac:dyDescent="0.45">
      <c r="B11" s="256" t="s">
        <v>333</v>
      </c>
      <c r="C11" s="257"/>
      <c r="D11" s="258"/>
      <c r="E11" s="265" t="s">
        <v>13</v>
      </c>
      <c r="F11" s="266"/>
      <c r="G11" s="266"/>
      <c r="H11" s="266"/>
      <c r="I11" s="266"/>
      <c r="J11" s="266"/>
      <c r="K11" s="267"/>
      <c r="L11" s="742" t="s">
        <v>496</v>
      </c>
      <c r="M11" s="742"/>
      <c r="N11" s="742"/>
      <c r="O11" s="742"/>
      <c r="P11" s="742"/>
      <c r="Q11" s="742"/>
      <c r="R11" s="742"/>
      <c r="S11" s="742"/>
      <c r="T11" s="742"/>
      <c r="U11" s="742"/>
      <c r="V11" s="742"/>
      <c r="W11" s="743"/>
      <c r="X11" s="1"/>
      <c r="Z11" s="1"/>
      <c r="AA11" s="1"/>
      <c r="AB11" s="1"/>
      <c r="AC11" s="1"/>
      <c r="AD11" s="1"/>
      <c r="AE11" s="1"/>
      <c r="AF11" s="1"/>
      <c r="AG11" s="1"/>
      <c r="AH11" s="1"/>
      <c r="AI11" s="1"/>
      <c r="AJ11" s="1"/>
      <c r="AK11" s="1"/>
      <c r="AL11" s="1"/>
      <c r="AM11" s="1"/>
      <c r="AN11" s="1"/>
    </row>
    <row r="12" spans="2:40" ht="9.9" customHeight="1" x14ac:dyDescent="0.45">
      <c r="B12" s="259"/>
      <c r="C12" s="260"/>
      <c r="D12" s="261"/>
      <c r="E12" s="268"/>
      <c r="F12" s="269"/>
      <c r="G12" s="269"/>
      <c r="H12" s="269"/>
      <c r="I12" s="269"/>
      <c r="J12" s="269"/>
      <c r="K12" s="270"/>
      <c r="L12" s="744"/>
      <c r="M12" s="744"/>
      <c r="N12" s="744"/>
      <c r="O12" s="744"/>
      <c r="P12" s="744"/>
      <c r="Q12" s="744"/>
      <c r="R12" s="744"/>
      <c r="S12" s="744"/>
      <c r="T12" s="744"/>
      <c r="U12" s="744"/>
      <c r="V12" s="744"/>
      <c r="W12" s="745"/>
      <c r="X12" s="1"/>
      <c r="Z12" s="1"/>
      <c r="AA12" s="1"/>
      <c r="AB12" s="1"/>
      <c r="AC12" s="1"/>
      <c r="AD12" s="1"/>
      <c r="AE12" s="1"/>
      <c r="AF12" s="1"/>
      <c r="AG12" s="1"/>
      <c r="AH12" s="1"/>
      <c r="AI12" s="1"/>
      <c r="AJ12" s="1"/>
      <c r="AL12" s="1"/>
      <c r="AM12" s="1"/>
      <c r="AN12" s="1"/>
    </row>
    <row r="13" spans="2:40" ht="9.9" customHeight="1" x14ac:dyDescent="0.45">
      <c r="B13" s="259"/>
      <c r="C13" s="260"/>
      <c r="D13" s="261"/>
      <c r="E13" s="274" t="s">
        <v>349</v>
      </c>
      <c r="F13" s="275"/>
      <c r="G13" s="275"/>
      <c r="H13" s="275"/>
      <c r="I13" s="275"/>
      <c r="J13" s="275"/>
      <c r="K13" s="276"/>
      <c r="L13" s="280" t="s">
        <v>442</v>
      </c>
      <c r="M13" s="281"/>
      <c r="N13" s="281"/>
      <c r="O13" s="281"/>
      <c r="P13" s="281"/>
      <c r="Q13" s="281"/>
      <c r="R13" s="281"/>
      <c r="S13" s="281"/>
      <c r="T13" s="281"/>
      <c r="U13" s="281"/>
      <c r="V13" s="281"/>
      <c r="W13" s="282"/>
      <c r="X13" s="1"/>
      <c r="Z13" s="1"/>
      <c r="AA13" s="1"/>
      <c r="AB13" s="1"/>
      <c r="AC13" s="1"/>
      <c r="AD13" s="1"/>
      <c r="AE13" s="1"/>
      <c r="AF13" s="1"/>
      <c r="AG13" s="1"/>
      <c r="AH13" s="1"/>
      <c r="AI13" s="1"/>
      <c r="AJ13" s="1"/>
      <c r="AL13" s="1"/>
      <c r="AM13" s="1"/>
      <c r="AN13" s="1"/>
    </row>
    <row r="14" spans="2:40" ht="9.9" customHeight="1" thickBot="1" x14ac:dyDescent="0.5">
      <c r="B14" s="262"/>
      <c r="C14" s="263"/>
      <c r="D14" s="264"/>
      <c r="E14" s="767"/>
      <c r="F14" s="768"/>
      <c r="G14" s="768"/>
      <c r="H14" s="768"/>
      <c r="I14" s="768"/>
      <c r="J14" s="768"/>
      <c r="K14" s="769"/>
      <c r="L14" s="177"/>
      <c r="M14" s="283"/>
      <c r="N14" s="283"/>
      <c r="O14" s="283"/>
      <c r="P14" s="283"/>
      <c r="Q14" s="283"/>
      <c r="R14" s="283"/>
      <c r="S14" s="283"/>
      <c r="T14" s="283"/>
      <c r="U14" s="283"/>
      <c r="V14" s="283"/>
      <c r="W14" s="178"/>
      <c r="X14" s="1"/>
      <c r="Z14" s="1"/>
      <c r="AA14" s="1"/>
      <c r="AB14" s="1"/>
      <c r="AC14" s="1"/>
      <c r="AD14" s="1"/>
      <c r="AE14" s="1"/>
      <c r="AF14" s="1"/>
      <c r="AG14" s="1"/>
      <c r="AH14" s="1"/>
      <c r="AI14" s="1"/>
      <c r="AJ14" s="1"/>
      <c r="AL14" s="3"/>
      <c r="AM14" s="3"/>
      <c r="AN14" s="3"/>
    </row>
    <row r="15" spans="2:40" ht="22.5" customHeight="1" x14ac:dyDescent="0.45">
      <c r="B15" s="284" t="s">
        <v>24</v>
      </c>
      <c r="C15" s="285"/>
      <c r="D15" s="286"/>
      <c r="E15" s="287" t="s">
        <v>68</v>
      </c>
      <c r="F15" s="288"/>
      <c r="G15" s="288"/>
      <c r="H15" s="288"/>
      <c r="I15" s="288"/>
      <c r="J15" s="710"/>
      <c r="K15" s="710"/>
      <c r="L15" s="710"/>
      <c r="M15" s="710"/>
      <c r="N15" s="710"/>
      <c r="O15" s="710"/>
      <c r="P15" s="710"/>
      <c r="Q15" s="710"/>
      <c r="R15" s="710"/>
      <c r="S15" s="710"/>
      <c r="T15" s="710"/>
      <c r="U15" s="710"/>
      <c r="V15" s="710"/>
      <c r="W15" s="711"/>
      <c r="X15" s="3"/>
      <c r="Z15" s="3"/>
      <c r="AA15" s="3"/>
      <c r="AB15" s="3"/>
      <c r="AC15" s="3"/>
      <c r="AD15" s="3"/>
      <c r="AE15" s="3"/>
      <c r="AF15" s="3"/>
      <c r="AG15" s="3"/>
      <c r="AH15" s="3"/>
      <c r="AI15" s="3"/>
      <c r="AJ15" s="3"/>
      <c r="AL15" s="3"/>
      <c r="AM15" s="3"/>
      <c r="AN15" s="3"/>
    </row>
    <row r="16" spans="2:40" ht="14.25" customHeight="1" x14ac:dyDescent="0.45">
      <c r="B16" s="152"/>
      <c r="C16" s="153"/>
      <c r="D16" s="154"/>
      <c r="E16" s="696" t="s">
        <v>71</v>
      </c>
      <c r="F16" s="697"/>
      <c r="G16" s="935" t="s">
        <v>536</v>
      </c>
      <c r="H16" s="936"/>
      <c r="I16" s="937"/>
      <c r="J16" s="215" t="s">
        <v>542</v>
      </c>
      <c r="K16" s="215"/>
      <c r="L16" s="215"/>
      <c r="M16" s="215"/>
      <c r="N16" s="215"/>
      <c r="O16" s="215"/>
      <c r="P16" s="215"/>
      <c r="Q16" s="215"/>
      <c r="R16" s="215"/>
      <c r="S16" s="215"/>
      <c r="T16" s="215"/>
      <c r="U16" s="215"/>
      <c r="V16" s="215"/>
      <c r="W16" s="216"/>
      <c r="X16" s="3"/>
      <c r="Z16" s="3"/>
      <c r="AA16" s="3"/>
      <c r="AB16" s="3"/>
      <c r="AC16" s="3"/>
      <c r="AD16" s="3"/>
      <c r="AE16" s="3"/>
      <c r="AF16" s="3"/>
      <c r="AG16" s="3"/>
      <c r="AH16" s="3"/>
      <c r="AI16" s="3"/>
      <c r="AJ16" s="3"/>
      <c r="AK16" s="3"/>
      <c r="AL16" s="3"/>
      <c r="AM16" s="3"/>
      <c r="AN16" s="3"/>
    </row>
    <row r="17" spans="2:40" ht="14.25" customHeight="1" x14ac:dyDescent="0.45">
      <c r="B17" s="152"/>
      <c r="C17" s="153"/>
      <c r="D17" s="154"/>
      <c r="E17" s="712"/>
      <c r="F17" s="713"/>
      <c r="G17" s="938"/>
      <c r="H17" s="939"/>
      <c r="I17" s="940"/>
      <c r="J17" s="217"/>
      <c r="K17" s="217"/>
      <c r="L17" s="217"/>
      <c r="M17" s="217"/>
      <c r="N17" s="217"/>
      <c r="O17" s="217"/>
      <c r="P17" s="217"/>
      <c r="Q17" s="217"/>
      <c r="R17" s="217"/>
      <c r="S17" s="217"/>
      <c r="T17" s="217"/>
      <c r="U17" s="217"/>
      <c r="V17" s="217"/>
      <c r="W17" s="218"/>
      <c r="X17" s="1"/>
      <c r="Z17" s="1"/>
      <c r="AA17" s="1"/>
      <c r="AB17" s="32"/>
      <c r="AC17" s="1"/>
      <c r="AD17" s="1"/>
      <c r="AE17" s="1"/>
      <c r="AF17" s="1"/>
      <c r="AG17" s="1"/>
      <c r="AH17" s="1"/>
      <c r="AI17" s="1"/>
      <c r="AJ17" s="1"/>
      <c r="AK17" s="1"/>
      <c r="AL17" s="1"/>
      <c r="AM17" s="1"/>
      <c r="AN17" s="1"/>
    </row>
    <row r="18" spans="2:40" ht="30" customHeight="1" x14ac:dyDescent="0.45">
      <c r="B18" s="152"/>
      <c r="C18" s="153"/>
      <c r="D18" s="154"/>
      <c r="E18" s="714"/>
      <c r="F18" s="715"/>
      <c r="G18" s="941"/>
      <c r="H18" s="942"/>
      <c r="I18" s="943"/>
      <c r="J18" s="219"/>
      <c r="K18" s="219"/>
      <c r="L18" s="219"/>
      <c r="M18" s="219"/>
      <c r="N18" s="219"/>
      <c r="O18" s="219"/>
      <c r="P18" s="219"/>
      <c r="Q18" s="219"/>
      <c r="R18" s="219"/>
      <c r="S18" s="219"/>
      <c r="T18" s="219"/>
      <c r="U18" s="219"/>
      <c r="V18" s="219"/>
      <c r="W18" s="220"/>
      <c r="X18" s="1"/>
      <c r="Z18" s="1"/>
      <c r="AA18" s="1"/>
      <c r="AB18" s="32"/>
      <c r="AC18" s="1"/>
      <c r="AD18" s="1"/>
      <c r="AE18" s="1"/>
      <c r="AF18" s="1"/>
      <c r="AG18" s="1"/>
      <c r="AH18" s="1"/>
      <c r="AI18" s="1"/>
      <c r="AJ18" s="1"/>
      <c r="AK18" s="1"/>
      <c r="AL18" s="1"/>
      <c r="AM18" s="1"/>
      <c r="AN18" s="1"/>
    </row>
    <row r="19" spans="2:40" ht="15" customHeight="1" x14ac:dyDescent="0.45">
      <c r="B19" s="152"/>
      <c r="C19" s="153"/>
      <c r="D19" s="154"/>
      <c r="E19" s="696" t="s">
        <v>66</v>
      </c>
      <c r="F19" s="697"/>
      <c r="G19" s="935" t="s">
        <v>536</v>
      </c>
      <c r="H19" s="936"/>
      <c r="I19" s="937"/>
      <c r="J19" s="215" t="s">
        <v>542</v>
      </c>
      <c r="K19" s="215"/>
      <c r="L19" s="215"/>
      <c r="M19" s="215"/>
      <c r="N19" s="215"/>
      <c r="O19" s="215"/>
      <c r="P19" s="215"/>
      <c r="Q19" s="215"/>
      <c r="R19" s="215"/>
      <c r="S19" s="215"/>
      <c r="T19" s="215"/>
      <c r="U19" s="215"/>
      <c r="V19" s="215"/>
      <c r="W19" s="216"/>
      <c r="X19" s="1"/>
      <c r="Z19" s="1"/>
      <c r="AA19" s="1"/>
      <c r="AB19" s="32"/>
      <c r="AC19" s="1"/>
      <c r="AD19" s="1"/>
      <c r="AE19" s="1"/>
      <c r="AF19" s="1"/>
      <c r="AG19" s="1"/>
      <c r="AH19" s="1"/>
      <c r="AI19" s="1"/>
      <c r="AJ19" s="1"/>
      <c r="AK19" s="1"/>
      <c r="AL19" s="1"/>
      <c r="AM19" s="1"/>
      <c r="AN19" s="1"/>
    </row>
    <row r="20" spans="2:40" ht="15" customHeight="1" x14ac:dyDescent="0.45">
      <c r="B20" s="152"/>
      <c r="C20" s="153"/>
      <c r="D20" s="154"/>
      <c r="E20" s="712"/>
      <c r="F20" s="713"/>
      <c r="G20" s="938"/>
      <c r="H20" s="939"/>
      <c r="I20" s="940"/>
      <c r="J20" s="217"/>
      <c r="K20" s="217"/>
      <c r="L20" s="217"/>
      <c r="M20" s="217"/>
      <c r="N20" s="217"/>
      <c r="O20" s="217"/>
      <c r="P20" s="217"/>
      <c r="Q20" s="217"/>
      <c r="R20" s="217"/>
      <c r="S20" s="217"/>
      <c r="T20" s="217"/>
      <c r="U20" s="217"/>
      <c r="V20" s="217"/>
      <c r="W20" s="218"/>
      <c r="X20" s="1"/>
      <c r="Z20" s="1"/>
      <c r="AA20" s="1"/>
      <c r="AB20" s="1"/>
      <c r="AC20" s="1"/>
      <c r="AD20" s="1"/>
      <c r="AE20" s="1"/>
      <c r="AF20" s="1"/>
      <c r="AG20" s="1"/>
      <c r="AH20" s="1"/>
      <c r="AI20" s="1"/>
      <c r="AJ20" s="1"/>
      <c r="AK20" s="1"/>
      <c r="AL20" s="1"/>
      <c r="AM20" s="1"/>
    </row>
    <row r="21" spans="2:40" ht="29.25" customHeight="1" x14ac:dyDescent="0.45">
      <c r="B21" s="152"/>
      <c r="C21" s="153"/>
      <c r="D21" s="154"/>
      <c r="E21" s="714"/>
      <c r="F21" s="715"/>
      <c r="G21" s="941"/>
      <c r="H21" s="942"/>
      <c r="I21" s="943"/>
      <c r="J21" s="219"/>
      <c r="K21" s="219"/>
      <c r="L21" s="219"/>
      <c r="M21" s="219"/>
      <c r="N21" s="219"/>
      <c r="O21" s="219"/>
      <c r="P21" s="219"/>
      <c r="Q21" s="219"/>
      <c r="R21" s="219"/>
      <c r="S21" s="219"/>
      <c r="T21" s="219"/>
      <c r="U21" s="219"/>
      <c r="V21" s="219"/>
      <c r="W21" s="220"/>
      <c r="X21" s="1"/>
      <c r="Z21" s="1"/>
      <c r="AA21" s="1"/>
      <c r="AB21" s="1"/>
      <c r="AC21" s="1"/>
      <c r="AD21" s="1"/>
      <c r="AE21" s="1"/>
      <c r="AF21" s="1"/>
      <c r="AG21" s="1"/>
      <c r="AH21" s="1"/>
      <c r="AI21" s="1"/>
      <c r="AJ21" s="1"/>
      <c r="AK21" s="1"/>
      <c r="AL21" s="1"/>
    </row>
    <row r="22" spans="2:40" ht="15" customHeight="1" x14ac:dyDescent="0.45">
      <c r="B22" s="152"/>
      <c r="C22" s="153"/>
      <c r="D22" s="154"/>
      <c r="E22" s="696" t="s">
        <v>67</v>
      </c>
      <c r="F22" s="697"/>
      <c r="G22" s="935" t="s">
        <v>535</v>
      </c>
      <c r="H22" s="936"/>
      <c r="I22" s="937"/>
      <c r="J22" s="856" t="s">
        <v>497</v>
      </c>
      <c r="K22" s="215"/>
      <c r="L22" s="215"/>
      <c r="M22" s="215"/>
      <c r="N22" s="215"/>
      <c r="O22" s="215"/>
      <c r="P22" s="215"/>
      <c r="Q22" s="215"/>
      <c r="R22" s="215"/>
      <c r="S22" s="215"/>
      <c r="T22" s="215"/>
      <c r="U22" s="215"/>
      <c r="V22" s="215"/>
      <c r="W22" s="216"/>
      <c r="X22" s="1"/>
      <c r="Z22" s="1"/>
      <c r="AA22" s="1"/>
      <c r="AB22" s="1"/>
      <c r="AC22" s="1"/>
      <c r="AD22" s="1"/>
      <c r="AE22" s="1"/>
      <c r="AF22" s="1"/>
      <c r="AG22" s="1"/>
      <c r="AH22" s="1"/>
      <c r="AI22" s="1"/>
      <c r="AJ22" s="1"/>
      <c r="AK22" s="1"/>
      <c r="AL22" s="1"/>
      <c r="AM22" s="1"/>
    </row>
    <row r="23" spans="2:40" ht="15" customHeight="1" x14ac:dyDescent="0.45">
      <c r="B23" s="152"/>
      <c r="C23" s="153"/>
      <c r="D23" s="154"/>
      <c r="E23" s="712"/>
      <c r="F23" s="713"/>
      <c r="G23" s="938"/>
      <c r="H23" s="939"/>
      <c r="I23" s="940"/>
      <c r="J23" s="217"/>
      <c r="K23" s="217"/>
      <c r="L23" s="217"/>
      <c r="M23" s="217"/>
      <c r="N23" s="217"/>
      <c r="O23" s="217"/>
      <c r="P23" s="217"/>
      <c r="Q23" s="217"/>
      <c r="R23" s="217"/>
      <c r="S23" s="217"/>
      <c r="T23" s="217"/>
      <c r="U23" s="217"/>
      <c r="V23" s="217"/>
      <c r="W23" s="218"/>
      <c r="X23" s="1"/>
      <c r="Z23" s="1"/>
      <c r="AA23" s="1"/>
      <c r="AB23" s="1"/>
      <c r="AC23" s="1"/>
      <c r="AD23" s="1"/>
      <c r="AE23" s="1"/>
      <c r="AF23" s="1"/>
      <c r="AG23" s="1"/>
      <c r="AH23" s="1"/>
      <c r="AI23" s="1"/>
      <c r="AJ23" s="1"/>
      <c r="AK23" s="1"/>
      <c r="AL23" s="1"/>
      <c r="AM23" s="1"/>
    </row>
    <row r="24" spans="2:40" ht="29.25" customHeight="1" x14ac:dyDescent="0.45">
      <c r="B24" s="152"/>
      <c r="C24" s="153"/>
      <c r="D24" s="154"/>
      <c r="E24" s="714"/>
      <c r="F24" s="715"/>
      <c r="G24" s="941"/>
      <c r="H24" s="942"/>
      <c r="I24" s="943"/>
      <c r="J24" s="219"/>
      <c r="K24" s="219"/>
      <c r="L24" s="219"/>
      <c r="M24" s="219"/>
      <c r="N24" s="219"/>
      <c r="O24" s="219"/>
      <c r="P24" s="219"/>
      <c r="Q24" s="219"/>
      <c r="R24" s="219"/>
      <c r="S24" s="219"/>
      <c r="T24" s="219"/>
      <c r="U24" s="219"/>
      <c r="V24" s="219"/>
      <c r="W24" s="220"/>
      <c r="X24" s="1"/>
      <c r="Z24" s="1"/>
      <c r="AA24" s="1"/>
      <c r="AB24" s="1"/>
      <c r="AC24" s="1"/>
      <c r="AD24" s="1"/>
      <c r="AE24" s="1"/>
      <c r="AF24" s="1"/>
      <c r="AG24" s="1"/>
      <c r="AH24" s="1"/>
      <c r="AI24" s="1"/>
      <c r="AJ24" s="1"/>
      <c r="AK24" s="1"/>
      <c r="AL24" s="1"/>
      <c r="AM24" s="1"/>
    </row>
    <row r="25" spans="2:40" ht="29.25" customHeight="1" x14ac:dyDescent="0.45">
      <c r="B25" s="152"/>
      <c r="C25" s="153"/>
      <c r="D25" s="154"/>
      <c r="E25" s="696" t="s">
        <v>69</v>
      </c>
      <c r="F25" s="697"/>
      <c r="G25" s="944" t="s">
        <v>542</v>
      </c>
      <c r="H25" s="945"/>
      <c r="I25" s="945"/>
      <c r="J25" s="945"/>
      <c r="K25" s="945"/>
      <c r="L25" s="945"/>
      <c r="M25" s="945"/>
      <c r="N25" s="945"/>
      <c r="O25" s="945"/>
      <c r="P25" s="945"/>
      <c r="Q25" s="945"/>
      <c r="R25" s="945"/>
      <c r="S25" s="945"/>
      <c r="T25" s="945"/>
      <c r="U25" s="945"/>
      <c r="V25" s="945"/>
      <c r="W25" s="946"/>
      <c r="X25" s="1"/>
      <c r="Y25" s="1"/>
      <c r="AD25" s="1"/>
      <c r="AE25" s="1"/>
      <c r="AF25" s="1"/>
      <c r="AG25" s="1"/>
      <c r="AH25" s="1"/>
      <c r="AI25" s="1"/>
      <c r="AJ25" s="1"/>
      <c r="AK25" s="1"/>
      <c r="AL25" s="1"/>
      <c r="AM25" s="1"/>
      <c r="AN25" s="1"/>
    </row>
    <row r="26" spans="2:40" ht="30.75" customHeight="1" thickBot="1" x14ac:dyDescent="0.5">
      <c r="B26" s="155"/>
      <c r="C26" s="156"/>
      <c r="D26" s="157"/>
      <c r="E26" s="698"/>
      <c r="F26" s="699"/>
      <c r="G26" s="947"/>
      <c r="H26" s="948"/>
      <c r="I26" s="948"/>
      <c r="J26" s="948"/>
      <c r="K26" s="948"/>
      <c r="L26" s="948"/>
      <c r="M26" s="948"/>
      <c r="N26" s="948"/>
      <c r="O26" s="948"/>
      <c r="P26" s="948"/>
      <c r="Q26" s="948"/>
      <c r="R26" s="948"/>
      <c r="S26" s="948"/>
      <c r="T26" s="948"/>
      <c r="U26" s="948"/>
      <c r="V26" s="948"/>
      <c r="W26" s="949"/>
      <c r="AJ26" s="1"/>
      <c r="AK26" s="1"/>
    </row>
    <row r="27" spans="2:40" ht="18" customHeight="1" x14ac:dyDescent="0.45">
      <c r="B27" s="201" t="s">
        <v>72</v>
      </c>
      <c r="C27" s="202"/>
      <c r="D27" s="203"/>
      <c r="E27" s="706"/>
      <c r="F27" s="707"/>
      <c r="G27" s="708"/>
      <c r="H27" s="709"/>
      <c r="I27" s="950" t="s">
        <v>337</v>
      </c>
      <c r="J27" s="950"/>
      <c r="K27" s="950"/>
      <c r="L27" s="950" t="s">
        <v>338</v>
      </c>
      <c r="M27" s="950"/>
      <c r="N27" s="950"/>
      <c r="O27" s="310" t="s">
        <v>543</v>
      </c>
      <c r="P27" s="310"/>
      <c r="Q27" s="310"/>
      <c r="R27" s="310"/>
      <c r="S27" s="310"/>
      <c r="T27" s="310"/>
      <c r="U27" s="310"/>
      <c r="V27" s="310"/>
      <c r="W27" s="309"/>
      <c r="AJ27" s="1"/>
      <c r="AK27" s="1"/>
    </row>
    <row r="28" spans="2:40" ht="18" customHeight="1" x14ac:dyDescent="0.45">
      <c r="B28" s="187"/>
      <c r="C28" s="188"/>
      <c r="D28" s="189"/>
      <c r="E28" s="770" t="s">
        <v>26</v>
      </c>
      <c r="F28" s="771"/>
      <c r="G28" s="771"/>
      <c r="H28" s="771"/>
      <c r="I28" s="773">
        <v>201</v>
      </c>
      <c r="J28" s="774"/>
      <c r="K28" s="95" t="s">
        <v>17</v>
      </c>
      <c r="L28" s="774">
        <v>15</v>
      </c>
      <c r="M28" s="774"/>
      <c r="N28" s="96" t="s">
        <v>17</v>
      </c>
      <c r="O28" s="773" t="s">
        <v>546</v>
      </c>
      <c r="P28" s="774"/>
      <c r="Q28" s="774"/>
      <c r="R28" s="774"/>
      <c r="S28" s="774"/>
      <c r="T28" s="774"/>
      <c r="U28" s="774"/>
      <c r="V28" s="774"/>
      <c r="W28" s="775"/>
      <c r="AJ28" s="1"/>
    </row>
    <row r="29" spans="2:40" ht="18" customHeight="1" x14ac:dyDescent="0.45">
      <c r="B29" s="187"/>
      <c r="C29" s="188"/>
      <c r="D29" s="189"/>
      <c r="E29" s="770" t="s">
        <v>27</v>
      </c>
      <c r="F29" s="771"/>
      <c r="G29" s="771"/>
      <c r="H29" s="771"/>
      <c r="I29" s="773">
        <v>203</v>
      </c>
      <c r="J29" s="774"/>
      <c r="K29" s="95" t="s">
        <v>17</v>
      </c>
      <c r="L29" s="774">
        <v>10</v>
      </c>
      <c r="M29" s="774"/>
      <c r="N29" s="96" t="s">
        <v>17</v>
      </c>
      <c r="O29" s="773" t="s">
        <v>444</v>
      </c>
      <c r="P29" s="774"/>
      <c r="Q29" s="774"/>
      <c r="R29" s="774"/>
      <c r="S29" s="774"/>
      <c r="T29" s="774"/>
      <c r="U29" s="774"/>
      <c r="V29" s="774"/>
      <c r="W29" s="775"/>
    </row>
    <row r="30" spans="2:40" ht="18" customHeight="1" thickBot="1" x14ac:dyDescent="0.5">
      <c r="B30" s="190"/>
      <c r="C30" s="191"/>
      <c r="D30" s="192"/>
      <c r="E30" s="770" t="s">
        <v>357</v>
      </c>
      <c r="F30" s="771"/>
      <c r="G30" s="771"/>
      <c r="H30" s="771"/>
      <c r="I30" s="773">
        <v>190</v>
      </c>
      <c r="J30" s="774"/>
      <c r="K30" s="97" t="s">
        <v>17</v>
      </c>
      <c r="L30" s="774">
        <v>4</v>
      </c>
      <c r="M30" s="774"/>
      <c r="N30" s="96" t="s">
        <v>17</v>
      </c>
      <c r="O30" s="773" t="s">
        <v>545</v>
      </c>
      <c r="P30" s="774"/>
      <c r="Q30" s="774"/>
      <c r="R30" s="774"/>
      <c r="S30" s="774"/>
      <c r="T30" s="774"/>
      <c r="U30" s="774"/>
      <c r="V30" s="774"/>
      <c r="W30" s="775"/>
      <c r="AN30" s="3"/>
    </row>
    <row r="31" spans="2:40" ht="30" customHeight="1" x14ac:dyDescent="0.45">
      <c r="B31" s="201" t="s">
        <v>324</v>
      </c>
      <c r="C31" s="202"/>
      <c r="D31" s="203"/>
      <c r="E31" s="256" t="s">
        <v>325</v>
      </c>
      <c r="F31" s="257"/>
      <c r="G31" s="257"/>
      <c r="H31" s="779"/>
      <c r="I31" s="929" t="s">
        <v>498</v>
      </c>
      <c r="J31" s="930"/>
      <c r="K31" s="930"/>
      <c r="L31" s="930"/>
      <c r="M31" s="930"/>
      <c r="N31" s="930"/>
      <c r="O31" s="930"/>
      <c r="P31" s="930"/>
      <c r="Q31" s="930"/>
      <c r="R31" s="930"/>
      <c r="S31" s="930"/>
      <c r="T31" s="930"/>
      <c r="U31" s="930"/>
      <c r="V31" s="930"/>
      <c r="W31" s="931"/>
      <c r="AN31" s="3"/>
    </row>
    <row r="32" spans="2:40" ht="30" customHeight="1" x14ac:dyDescent="0.45">
      <c r="B32" s="187"/>
      <c r="C32" s="188"/>
      <c r="D32" s="189"/>
      <c r="E32" s="780"/>
      <c r="F32" s="781"/>
      <c r="G32" s="781"/>
      <c r="H32" s="782"/>
      <c r="I32" s="932"/>
      <c r="J32" s="933"/>
      <c r="K32" s="933"/>
      <c r="L32" s="933"/>
      <c r="M32" s="933"/>
      <c r="N32" s="933"/>
      <c r="O32" s="933"/>
      <c r="P32" s="933"/>
      <c r="Q32" s="933"/>
      <c r="R32" s="933"/>
      <c r="S32" s="933"/>
      <c r="T32" s="933"/>
      <c r="U32" s="933"/>
      <c r="V32" s="933"/>
      <c r="W32" s="934"/>
      <c r="AN32" s="3"/>
    </row>
    <row r="33" spans="2:40" ht="30" customHeight="1" x14ac:dyDescent="0.45">
      <c r="B33" s="187"/>
      <c r="C33" s="188"/>
      <c r="D33" s="189"/>
      <c r="E33" s="241" t="s">
        <v>326</v>
      </c>
      <c r="F33" s="316"/>
      <c r="G33" s="316"/>
      <c r="H33" s="242"/>
      <c r="I33" s="926" t="s">
        <v>547</v>
      </c>
      <c r="J33" s="927"/>
      <c r="K33" s="927"/>
      <c r="L33" s="927"/>
      <c r="M33" s="927"/>
      <c r="N33" s="927"/>
      <c r="O33" s="927"/>
      <c r="P33" s="927"/>
      <c r="Q33" s="927"/>
      <c r="R33" s="927"/>
      <c r="S33" s="927"/>
      <c r="T33" s="927"/>
      <c r="U33" s="927"/>
      <c r="V33" s="927"/>
      <c r="W33" s="928"/>
      <c r="AN33" s="3"/>
    </row>
    <row r="34" spans="2:40" ht="30" customHeight="1" x14ac:dyDescent="0.45">
      <c r="B34" s="776"/>
      <c r="C34" s="777"/>
      <c r="D34" s="778"/>
      <c r="E34" s="245"/>
      <c r="F34" s="311"/>
      <c r="G34" s="311"/>
      <c r="H34" s="246"/>
      <c r="I34" s="914"/>
      <c r="J34" s="915"/>
      <c r="K34" s="915"/>
      <c r="L34" s="915"/>
      <c r="M34" s="915"/>
      <c r="N34" s="915"/>
      <c r="O34" s="915"/>
      <c r="P34" s="915"/>
      <c r="Q34" s="915"/>
      <c r="R34" s="915"/>
      <c r="S34" s="915"/>
      <c r="T34" s="915"/>
      <c r="U34" s="915"/>
      <c r="V34" s="915"/>
      <c r="W34" s="916"/>
      <c r="AN34" s="3"/>
    </row>
    <row r="35" spans="2:40" ht="23.25" customHeight="1" thickBot="1" x14ac:dyDescent="0.5">
      <c r="B35" s="783" t="s">
        <v>334</v>
      </c>
      <c r="C35" s="784"/>
      <c r="D35" s="785"/>
      <c r="E35" s="951" t="s">
        <v>499</v>
      </c>
      <c r="F35" s="952"/>
      <c r="G35" s="952"/>
      <c r="H35" s="952"/>
      <c r="I35" s="953"/>
      <c r="J35" s="952"/>
      <c r="K35" s="952"/>
      <c r="L35" s="952"/>
      <c r="M35" s="783" t="s">
        <v>335</v>
      </c>
      <c r="N35" s="784"/>
      <c r="O35" s="785"/>
      <c r="P35" s="951" t="s">
        <v>500</v>
      </c>
      <c r="Q35" s="952"/>
      <c r="R35" s="952"/>
      <c r="S35" s="952"/>
      <c r="T35" s="952"/>
      <c r="U35" s="952"/>
      <c r="V35" s="952"/>
      <c r="W35" s="954"/>
      <c r="AN35" s="3"/>
    </row>
    <row r="36" spans="2:40" ht="18" customHeight="1" thickBot="1" x14ac:dyDescent="0.5">
      <c r="B36" s="225" t="s">
        <v>62</v>
      </c>
      <c r="C36" s="226"/>
      <c r="D36" s="299"/>
      <c r="E36" s="671" t="s">
        <v>28</v>
      </c>
      <c r="F36" s="672"/>
      <c r="G36" s="672"/>
      <c r="H36" s="673"/>
      <c r="I36" s="83" t="s">
        <v>29</v>
      </c>
      <c r="J36" s="336" t="s">
        <v>489</v>
      </c>
      <c r="K36" s="337"/>
      <c r="L36" s="337"/>
      <c r="M36" s="338"/>
      <c r="N36" s="11" t="s">
        <v>30</v>
      </c>
      <c r="O36" s="339" t="s">
        <v>501</v>
      </c>
      <c r="P36" s="340"/>
      <c r="Q36" s="340"/>
      <c r="R36" s="341"/>
      <c r="S36" s="12" t="s">
        <v>31</v>
      </c>
      <c r="T36" s="339"/>
      <c r="U36" s="340"/>
      <c r="V36" s="340"/>
      <c r="W36" s="342"/>
    </row>
    <row r="37" spans="2:40" ht="18" customHeight="1" thickBot="1" x14ac:dyDescent="0.5">
      <c r="B37" s="225"/>
      <c r="C37" s="226"/>
      <c r="D37" s="299"/>
      <c r="E37" s="674" t="s">
        <v>35</v>
      </c>
      <c r="F37" s="675"/>
      <c r="G37" s="675"/>
      <c r="H37" s="676"/>
      <c r="I37" s="955" t="s">
        <v>502</v>
      </c>
      <c r="J37" s="955"/>
      <c r="K37" s="955"/>
      <c r="L37" s="955"/>
      <c r="M37" s="956"/>
      <c r="N37" s="349" t="s">
        <v>503</v>
      </c>
      <c r="O37" s="349"/>
      <c r="P37" s="349"/>
      <c r="Q37" s="349"/>
      <c r="R37" s="875"/>
      <c r="S37" s="354"/>
      <c r="T37" s="355"/>
      <c r="U37" s="355"/>
      <c r="V37" s="355"/>
      <c r="W37" s="356"/>
    </row>
    <row r="38" spans="2:40" ht="18.75" customHeight="1" thickBot="1" x14ac:dyDescent="0.5">
      <c r="B38" s="225"/>
      <c r="C38" s="226"/>
      <c r="D38" s="299"/>
      <c r="E38" s="677"/>
      <c r="F38" s="678"/>
      <c r="G38" s="678"/>
      <c r="H38" s="679"/>
      <c r="I38" s="957"/>
      <c r="J38" s="957"/>
      <c r="K38" s="957"/>
      <c r="L38" s="957"/>
      <c r="M38" s="958"/>
      <c r="N38" s="876"/>
      <c r="O38" s="876"/>
      <c r="P38" s="876"/>
      <c r="Q38" s="876"/>
      <c r="R38" s="877"/>
      <c r="S38" s="357"/>
      <c r="T38" s="352"/>
      <c r="U38" s="352"/>
      <c r="V38" s="352"/>
      <c r="W38" s="358"/>
    </row>
    <row r="39" spans="2:40" ht="24.75" customHeight="1" thickBot="1" x14ac:dyDescent="0.5">
      <c r="B39" s="225"/>
      <c r="C39" s="226"/>
      <c r="D39" s="299"/>
      <c r="E39" s="664" t="s">
        <v>36</v>
      </c>
      <c r="F39" s="665"/>
      <c r="G39" s="665"/>
      <c r="H39" s="666"/>
      <c r="I39" s="669" t="s">
        <v>454</v>
      </c>
      <c r="J39" s="667"/>
      <c r="K39" s="667"/>
      <c r="L39" s="667"/>
      <c r="M39" s="668"/>
      <c r="N39" s="667" t="s">
        <v>456</v>
      </c>
      <c r="O39" s="667"/>
      <c r="P39" s="667"/>
      <c r="Q39" s="667"/>
      <c r="R39" s="668"/>
      <c r="S39" s="669"/>
      <c r="T39" s="667"/>
      <c r="U39" s="667"/>
      <c r="V39" s="667"/>
      <c r="W39" s="670"/>
    </row>
    <row r="40" spans="2:40" ht="15" customHeight="1" thickBot="1" x14ac:dyDescent="0.5">
      <c r="B40" s="225"/>
      <c r="C40" s="226"/>
      <c r="D40" s="299"/>
      <c r="E40" s="871" t="s">
        <v>37</v>
      </c>
      <c r="F40" s="872"/>
      <c r="G40" s="872"/>
      <c r="H40" s="873"/>
      <c r="I40" s="46" t="s">
        <v>32</v>
      </c>
      <c r="J40" s="762"/>
      <c r="K40" s="874"/>
      <c r="L40" s="874"/>
      <c r="M40" s="47" t="s">
        <v>34</v>
      </c>
      <c r="N40" s="48" t="s">
        <v>370</v>
      </c>
      <c r="O40" s="762"/>
      <c r="P40" s="874"/>
      <c r="Q40" s="874"/>
      <c r="R40" s="47" t="s">
        <v>34</v>
      </c>
      <c r="S40" s="49" t="s">
        <v>370</v>
      </c>
      <c r="T40" s="762"/>
      <c r="U40" s="874"/>
      <c r="V40" s="874"/>
      <c r="W40" s="55" t="s">
        <v>34</v>
      </c>
    </row>
    <row r="41" spans="2:40" ht="15" customHeight="1" x14ac:dyDescent="0.45">
      <c r="B41" s="395" t="s">
        <v>309</v>
      </c>
      <c r="C41" s="396"/>
      <c r="D41" s="397"/>
      <c r="E41" s="639" t="s">
        <v>548</v>
      </c>
      <c r="F41" s="640"/>
      <c r="G41" s="640"/>
      <c r="H41" s="640"/>
      <c r="I41" s="640"/>
      <c r="J41" s="640"/>
      <c r="K41" s="640"/>
      <c r="L41" s="640"/>
      <c r="M41" s="640"/>
      <c r="N41" s="640"/>
      <c r="O41" s="640"/>
      <c r="P41" s="640"/>
      <c r="Q41" s="640"/>
      <c r="R41" s="640"/>
      <c r="S41" s="640"/>
      <c r="T41" s="640"/>
      <c r="U41" s="640"/>
      <c r="V41" s="640"/>
      <c r="W41" s="641"/>
    </row>
    <row r="42" spans="2:40" ht="15" customHeight="1" x14ac:dyDescent="0.45">
      <c r="B42" s="398"/>
      <c r="C42" s="399"/>
      <c r="D42" s="400"/>
      <c r="E42" s="642"/>
      <c r="F42" s="643"/>
      <c r="G42" s="643"/>
      <c r="H42" s="643"/>
      <c r="I42" s="643"/>
      <c r="J42" s="643"/>
      <c r="K42" s="643"/>
      <c r="L42" s="643"/>
      <c r="M42" s="643"/>
      <c r="N42" s="643"/>
      <c r="O42" s="643"/>
      <c r="P42" s="643"/>
      <c r="Q42" s="643"/>
      <c r="R42" s="643"/>
      <c r="S42" s="643"/>
      <c r="T42" s="643"/>
      <c r="U42" s="643"/>
      <c r="V42" s="643"/>
      <c r="W42" s="644"/>
    </row>
    <row r="43" spans="2:40" ht="15" customHeight="1" x14ac:dyDescent="0.45">
      <c r="B43" s="398"/>
      <c r="C43" s="399"/>
      <c r="D43" s="400"/>
      <c r="E43" s="642"/>
      <c r="F43" s="643"/>
      <c r="G43" s="643"/>
      <c r="H43" s="643"/>
      <c r="I43" s="643"/>
      <c r="J43" s="643"/>
      <c r="K43" s="643"/>
      <c r="L43" s="643"/>
      <c r="M43" s="643"/>
      <c r="N43" s="643"/>
      <c r="O43" s="643"/>
      <c r="P43" s="643"/>
      <c r="Q43" s="643"/>
      <c r="R43" s="643"/>
      <c r="S43" s="643"/>
      <c r="T43" s="643"/>
      <c r="U43" s="643"/>
      <c r="V43" s="643"/>
      <c r="W43" s="644"/>
    </row>
    <row r="44" spans="2:40" ht="15" customHeight="1" thickBot="1" x14ac:dyDescent="0.5">
      <c r="B44" s="401"/>
      <c r="C44" s="402"/>
      <c r="D44" s="403"/>
      <c r="E44" s="645"/>
      <c r="F44" s="646"/>
      <c r="G44" s="646"/>
      <c r="H44" s="646"/>
      <c r="I44" s="646"/>
      <c r="J44" s="646"/>
      <c r="K44" s="646"/>
      <c r="L44" s="646"/>
      <c r="M44" s="646"/>
      <c r="N44" s="646"/>
      <c r="O44" s="646"/>
      <c r="P44" s="646"/>
      <c r="Q44" s="646"/>
      <c r="R44" s="646"/>
      <c r="S44" s="646"/>
      <c r="T44" s="646"/>
      <c r="U44" s="646"/>
      <c r="V44" s="646"/>
      <c r="W44" s="647"/>
    </row>
    <row r="45" spans="2:40" ht="15" customHeight="1" x14ac:dyDescent="0.45">
      <c r="B45" s="201" t="s">
        <v>65</v>
      </c>
      <c r="C45" s="202"/>
      <c r="D45" s="203"/>
      <c r="E45" s="413" t="s">
        <v>25</v>
      </c>
      <c r="F45" s="310"/>
      <c r="G45" s="308"/>
      <c r="H45" s="307" t="s">
        <v>331</v>
      </c>
      <c r="I45" s="310"/>
      <c r="J45" s="310"/>
      <c r="K45" s="310"/>
      <c r="L45" s="310"/>
      <c r="M45" s="307" t="s">
        <v>332</v>
      </c>
      <c r="N45" s="310"/>
      <c r="O45" s="310"/>
      <c r="P45" s="310"/>
      <c r="Q45" s="310"/>
      <c r="R45" s="310"/>
      <c r="S45" s="310"/>
      <c r="T45" s="310"/>
      <c r="U45" s="310"/>
      <c r="V45" s="310"/>
      <c r="W45" s="309"/>
      <c r="Y45" s="29"/>
    </row>
    <row r="46" spans="2:40" ht="37.5" customHeight="1" x14ac:dyDescent="0.45">
      <c r="B46" s="187"/>
      <c r="C46" s="188"/>
      <c r="D46" s="189"/>
      <c r="E46" s="414" t="s">
        <v>64</v>
      </c>
      <c r="F46" s="415"/>
      <c r="G46" s="415"/>
      <c r="H46" s="625" t="s">
        <v>504</v>
      </c>
      <c r="I46" s="626"/>
      <c r="J46" s="626"/>
      <c r="K46" s="626"/>
      <c r="L46" s="626"/>
      <c r="M46" s="627" t="s">
        <v>549</v>
      </c>
      <c r="N46" s="628"/>
      <c r="O46" s="628"/>
      <c r="P46" s="628"/>
      <c r="Q46" s="628"/>
      <c r="R46" s="628"/>
      <c r="S46" s="628"/>
      <c r="T46" s="628"/>
      <c r="U46" s="628"/>
      <c r="V46" s="628"/>
      <c r="W46" s="629"/>
      <c r="Y46" s="29"/>
    </row>
    <row r="47" spans="2:40" ht="37.5" customHeight="1" x14ac:dyDescent="0.45">
      <c r="B47" s="187"/>
      <c r="C47" s="188"/>
      <c r="D47" s="189"/>
      <c r="E47" s="421" t="s">
        <v>336</v>
      </c>
      <c r="F47" s="422"/>
      <c r="G47" s="423"/>
      <c r="H47" s="614" t="s">
        <v>461</v>
      </c>
      <c r="I47" s="615"/>
      <c r="J47" s="615"/>
      <c r="K47" s="615"/>
      <c r="L47" s="616"/>
      <c r="M47" s="617" t="s">
        <v>507</v>
      </c>
      <c r="N47" s="618"/>
      <c r="O47" s="618"/>
      <c r="P47" s="618"/>
      <c r="Q47" s="618"/>
      <c r="R47" s="618"/>
      <c r="S47" s="618"/>
      <c r="T47" s="618"/>
      <c r="U47" s="618"/>
      <c r="V47" s="618"/>
      <c r="W47" s="619"/>
      <c r="Y47" s="29"/>
    </row>
    <row r="48" spans="2:40" ht="37.5" customHeight="1" x14ac:dyDescent="0.45">
      <c r="B48" s="187"/>
      <c r="C48" s="188"/>
      <c r="D48" s="189"/>
      <c r="E48" s="421" t="s">
        <v>63</v>
      </c>
      <c r="F48" s="422"/>
      <c r="G48" s="423"/>
      <c r="H48" s="614" t="s">
        <v>505</v>
      </c>
      <c r="I48" s="615"/>
      <c r="J48" s="615"/>
      <c r="K48" s="615"/>
      <c r="L48" s="616"/>
      <c r="M48" s="617" t="s">
        <v>508</v>
      </c>
      <c r="N48" s="618"/>
      <c r="O48" s="618"/>
      <c r="P48" s="618"/>
      <c r="Q48" s="618"/>
      <c r="R48" s="618"/>
      <c r="S48" s="618"/>
      <c r="T48" s="618"/>
      <c r="U48" s="618"/>
      <c r="V48" s="618"/>
      <c r="W48" s="619"/>
      <c r="Y48" s="29"/>
    </row>
    <row r="49" spans="2:34" ht="37.5" customHeight="1" x14ac:dyDescent="0.45">
      <c r="B49" s="187"/>
      <c r="C49" s="188"/>
      <c r="D49" s="189"/>
      <c r="E49" s="495" t="s">
        <v>278</v>
      </c>
      <c r="F49" s="496"/>
      <c r="G49" s="496"/>
      <c r="H49" s="620" t="s">
        <v>506</v>
      </c>
      <c r="I49" s="621"/>
      <c r="J49" s="621"/>
      <c r="K49" s="621"/>
      <c r="L49" s="621"/>
      <c r="M49" s="622" t="s">
        <v>509</v>
      </c>
      <c r="N49" s="623"/>
      <c r="O49" s="623"/>
      <c r="P49" s="623"/>
      <c r="Q49" s="623"/>
      <c r="R49" s="623"/>
      <c r="S49" s="623"/>
      <c r="T49" s="623"/>
      <c r="U49" s="623"/>
      <c r="V49" s="623"/>
      <c r="W49" s="624"/>
    </row>
    <row r="50" spans="2:34" ht="14.25" customHeight="1" x14ac:dyDescent="0.45">
      <c r="B50" s="187"/>
      <c r="C50" s="188"/>
      <c r="D50" s="189"/>
      <c r="E50" s="414" t="s">
        <v>368</v>
      </c>
      <c r="F50" s="215" t="s">
        <v>510</v>
      </c>
      <c r="G50" s="215"/>
      <c r="H50" s="215"/>
      <c r="I50" s="215"/>
      <c r="J50" s="215"/>
      <c r="K50" s="215"/>
      <c r="L50" s="215"/>
      <c r="M50" s="215"/>
      <c r="N50" s="215"/>
      <c r="O50" s="215"/>
      <c r="P50" s="215"/>
      <c r="Q50" s="215"/>
      <c r="R50" s="215"/>
      <c r="S50" s="215"/>
      <c r="T50" s="215"/>
      <c r="U50" s="215"/>
      <c r="V50" s="215"/>
      <c r="W50" s="216"/>
    </row>
    <row r="51" spans="2:34" ht="14.25" customHeight="1" x14ac:dyDescent="0.45">
      <c r="B51" s="187"/>
      <c r="C51" s="188"/>
      <c r="D51" s="189"/>
      <c r="E51" s="424"/>
      <c r="F51" s="217"/>
      <c r="G51" s="217"/>
      <c r="H51" s="217"/>
      <c r="I51" s="217"/>
      <c r="J51" s="217"/>
      <c r="K51" s="217"/>
      <c r="L51" s="217"/>
      <c r="M51" s="217"/>
      <c r="N51" s="217"/>
      <c r="O51" s="217"/>
      <c r="P51" s="217"/>
      <c r="Q51" s="217"/>
      <c r="R51" s="217"/>
      <c r="S51" s="217"/>
      <c r="T51" s="217"/>
      <c r="U51" s="217"/>
      <c r="V51" s="217"/>
      <c r="W51" s="218"/>
      <c r="Y51" s="29"/>
    </row>
    <row r="52" spans="2:34" ht="14.25" customHeight="1" thickBot="1" x14ac:dyDescent="0.5">
      <c r="B52" s="190"/>
      <c r="C52" s="191"/>
      <c r="D52" s="192"/>
      <c r="E52" s="425"/>
      <c r="F52" s="869"/>
      <c r="G52" s="869"/>
      <c r="H52" s="869"/>
      <c r="I52" s="869"/>
      <c r="J52" s="869"/>
      <c r="K52" s="869"/>
      <c r="L52" s="869"/>
      <c r="M52" s="869"/>
      <c r="N52" s="869"/>
      <c r="O52" s="869"/>
      <c r="P52" s="869"/>
      <c r="Q52" s="869"/>
      <c r="R52" s="869"/>
      <c r="S52" s="869"/>
      <c r="T52" s="869"/>
      <c r="U52" s="869"/>
      <c r="V52" s="869"/>
      <c r="W52" s="870"/>
      <c r="Y52" s="28"/>
    </row>
    <row r="53" spans="2:34" ht="24.9" customHeight="1" x14ac:dyDescent="0.45">
      <c r="B53" s="201" t="s">
        <v>8</v>
      </c>
      <c r="C53" s="202"/>
      <c r="D53" s="203"/>
      <c r="E53" s="428" t="s">
        <v>73</v>
      </c>
      <c r="F53" s="894" t="s">
        <v>76</v>
      </c>
      <c r="G53" s="396"/>
      <c r="H53" s="895"/>
      <c r="I53" s="437" t="s">
        <v>87</v>
      </c>
      <c r="J53" s="438"/>
      <c r="K53" s="438"/>
      <c r="L53" s="438"/>
      <c r="M53" s="438"/>
      <c r="N53" s="438"/>
      <c r="O53" s="438"/>
      <c r="P53" s="438"/>
      <c r="Q53" s="438"/>
      <c r="R53" s="438"/>
      <c r="S53" s="438"/>
      <c r="T53" s="438"/>
      <c r="U53" s="438"/>
      <c r="V53" s="438"/>
      <c r="W53" s="439"/>
      <c r="Y53" s="28"/>
    </row>
    <row r="54" spans="2:34" ht="24.9" customHeight="1" x14ac:dyDescent="0.45">
      <c r="B54" s="187"/>
      <c r="C54" s="188"/>
      <c r="D54" s="189"/>
      <c r="E54" s="429"/>
      <c r="F54" s="896" t="s">
        <v>351</v>
      </c>
      <c r="G54" s="897"/>
      <c r="H54" s="898"/>
      <c r="I54" s="881" t="s">
        <v>114</v>
      </c>
      <c r="J54" s="882"/>
      <c r="K54" s="882"/>
      <c r="L54" s="882"/>
      <c r="M54" s="882"/>
      <c r="N54" s="882"/>
      <c r="O54" s="882"/>
      <c r="P54" s="882"/>
      <c r="Q54" s="882"/>
      <c r="R54" s="882"/>
      <c r="S54" s="882"/>
      <c r="T54" s="882"/>
      <c r="U54" s="882"/>
      <c r="V54" s="882"/>
      <c r="W54" s="883"/>
      <c r="Y54" s="27"/>
    </row>
    <row r="55" spans="2:34" ht="24.9" customHeight="1" x14ac:dyDescent="0.45">
      <c r="B55" s="187"/>
      <c r="C55" s="188"/>
      <c r="D55" s="189"/>
      <c r="E55" s="429"/>
      <c r="F55" s="879" t="s">
        <v>350</v>
      </c>
      <c r="G55" s="399"/>
      <c r="H55" s="880"/>
      <c r="I55" s="884" t="s">
        <v>134</v>
      </c>
      <c r="J55" s="480"/>
      <c r="K55" s="480"/>
      <c r="L55" s="480"/>
      <c r="M55" s="480"/>
      <c r="N55" s="480"/>
      <c r="O55" s="480"/>
      <c r="P55" s="480"/>
      <c r="Q55" s="480"/>
      <c r="R55" s="480"/>
      <c r="S55" s="480"/>
      <c r="T55" s="480"/>
      <c r="U55" s="480"/>
      <c r="V55" s="480"/>
      <c r="W55" s="481"/>
      <c r="Y55" s="27"/>
    </row>
    <row r="56" spans="2:34" ht="10.5" customHeight="1" x14ac:dyDescent="0.45">
      <c r="B56" s="187"/>
      <c r="C56" s="188"/>
      <c r="D56" s="189"/>
      <c r="E56" s="429"/>
      <c r="F56" s="215" t="s">
        <v>542</v>
      </c>
      <c r="G56" s="215"/>
      <c r="H56" s="215"/>
      <c r="I56" s="215"/>
      <c r="J56" s="215"/>
      <c r="K56" s="215"/>
      <c r="L56" s="215"/>
      <c r="M56" s="215"/>
      <c r="N56" s="215"/>
      <c r="O56" s="215"/>
      <c r="P56" s="215"/>
      <c r="Q56" s="215"/>
      <c r="R56" s="215"/>
      <c r="S56" s="215"/>
      <c r="T56" s="215"/>
      <c r="U56" s="215"/>
      <c r="V56" s="215"/>
      <c r="W56" s="216"/>
    </row>
    <row r="57" spans="2:34" ht="10.5" customHeight="1" x14ac:dyDescent="0.45">
      <c r="B57" s="187"/>
      <c r="C57" s="188"/>
      <c r="D57" s="189"/>
      <c r="E57" s="429"/>
      <c r="F57" s="217"/>
      <c r="G57" s="217"/>
      <c r="H57" s="217"/>
      <c r="I57" s="217"/>
      <c r="J57" s="217"/>
      <c r="K57" s="217"/>
      <c r="L57" s="217"/>
      <c r="M57" s="217"/>
      <c r="N57" s="217"/>
      <c r="O57" s="217"/>
      <c r="P57" s="217"/>
      <c r="Q57" s="217"/>
      <c r="R57" s="217"/>
      <c r="S57" s="217"/>
      <c r="T57" s="217"/>
      <c r="U57" s="217"/>
      <c r="V57" s="217"/>
      <c r="W57" s="218"/>
      <c r="X57" s="19"/>
      <c r="Z57" s="19"/>
      <c r="AA57" s="19"/>
      <c r="AB57" s="19"/>
      <c r="AC57" s="19"/>
      <c r="AD57" s="19"/>
      <c r="AE57" s="19"/>
      <c r="AF57" s="19"/>
      <c r="AG57" s="19"/>
      <c r="AH57" s="19"/>
    </row>
    <row r="58" spans="2:34" ht="10.5" customHeight="1" thickBot="1" x14ac:dyDescent="0.5">
      <c r="B58" s="187"/>
      <c r="C58" s="188"/>
      <c r="D58" s="189"/>
      <c r="E58" s="430"/>
      <c r="F58" s="869"/>
      <c r="G58" s="869"/>
      <c r="H58" s="869"/>
      <c r="I58" s="869"/>
      <c r="J58" s="869"/>
      <c r="K58" s="869"/>
      <c r="L58" s="869"/>
      <c r="M58" s="869"/>
      <c r="N58" s="869"/>
      <c r="O58" s="869"/>
      <c r="P58" s="869"/>
      <c r="Q58" s="869"/>
      <c r="R58" s="869"/>
      <c r="S58" s="869"/>
      <c r="T58" s="869"/>
      <c r="U58" s="869"/>
      <c r="V58" s="869"/>
      <c r="W58" s="870"/>
      <c r="X58" s="19"/>
      <c r="Z58" s="19"/>
      <c r="AA58" s="19"/>
      <c r="AB58" s="19"/>
      <c r="AC58" s="19"/>
      <c r="AD58" s="19"/>
      <c r="AE58" s="19"/>
      <c r="AF58" s="19"/>
      <c r="AG58" s="19"/>
      <c r="AH58" s="19"/>
    </row>
    <row r="59" spans="2:34" ht="24.9" customHeight="1" x14ac:dyDescent="0.45">
      <c r="B59" s="187"/>
      <c r="C59" s="188"/>
      <c r="D59" s="189"/>
      <c r="E59" s="428" t="s">
        <v>74</v>
      </c>
      <c r="F59" s="885" t="s">
        <v>176</v>
      </c>
      <c r="G59" s="886"/>
      <c r="H59" s="887"/>
      <c r="I59" s="905" t="s">
        <v>511</v>
      </c>
      <c r="J59" s="906"/>
      <c r="K59" s="906"/>
      <c r="L59" s="906"/>
      <c r="M59" s="906"/>
      <c r="N59" s="906"/>
      <c r="O59" s="906"/>
      <c r="P59" s="906"/>
      <c r="Q59" s="906"/>
      <c r="R59" s="906"/>
      <c r="S59" s="906"/>
      <c r="T59" s="906"/>
      <c r="U59" s="906"/>
      <c r="V59" s="906"/>
      <c r="W59" s="907"/>
    </row>
    <row r="60" spans="2:34" ht="24.9" customHeight="1" x14ac:dyDescent="0.45">
      <c r="B60" s="187"/>
      <c r="C60" s="188"/>
      <c r="D60" s="189"/>
      <c r="E60" s="429"/>
      <c r="F60" s="863" t="s">
        <v>353</v>
      </c>
      <c r="G60" s="864"/>
      <c r="H60" s="865"/>
      <c r="I60" s="923" t="s">
        <v>229</v>
      </c>
      <c r="J60" s="924"/>
      <c r="K60" s="924"/>
      <c r="L60" s="924"/>
      <c r="M60" s="924"/>
      <c r="N60" s="924"/>
      <c r="O60" s="924"/>
      <c r="P60" s="924"/>
      <c r="Q60" s="924"/>
      <c r="R60" s="924"/>
      <c r="S60" s="924"/>
      <c r="T60" s="924"/>
      <c r="U60" s="924"/>
      <c r="V60" s="924"/>
      <c r="W60" s="925"/>
    </row>
    <row r="61" spans="2:34" ht="24.9" customHeight="1" x14ac:dyDescent="0.45">
      <c r="B61" s="187"/>
      <c r="C61" s="188"/>
      <c r="D61" s="189"/>
      <c r="E61" s="429"/>
      <c r="F61" s="476" t="s">
        <v>352</v>
      </c>
      <c r="G61" s="477"/>
      <c r="H61" s="478"/>
      <c r="I61" s="899" t="s">
        <v>254</v>
      </c>
      <c r="J61" s="900"/>
      <c r="K61" s="900"/>
      <c r="L61" s="900"/>
      <c r="M61" s="900"/>
      <c r="N61" s="900"/>
      <c r="O61" s="900"/>
      <c r="P61" s="900"/>
      <c r="Q61" s="900"/>
      <c r="R61" s="900"/>
      <c r="S61" s="900"/>
      <c r="T61" s="900"/>
      <c r="U61" s="900"/>
      <c r="V61" s="900"/>
      <c r="W61" s="901"/>
    </row>
    <row r="62" spans="2:34" ht="10.5" customHeight="1" x14ac:dyDescent="0.45">
      <c r="B62" s="187"/>
      <c r="C62" s="188"/>
      <c r="D62" s="189"/>
      <c r="E62" s="429"/>
      <c r="F62" s="215" t="s">
        <v>542</v>
      </c>
      <c r="G62" s="215"/>
      <c r="H62" s="215"/>
      <c r="I62" s="215"/>
      <c r="J62" s="215"/>
      <c r="K62" s="215"/>
      <c r="L62" s="215"/>
      <c r="M62" s="215"/>
      <c r="N62" s="215"/>
      <c r="O62" s="215"/>
      <c r="P62" s="215"/>
      <c r="Q62" s="215"/>
      <c r="R62" s="215"/>
      <c r="S62" s="215"/>
      <c r="T62" s="215"/>
      <c r="U62" s="215"/>
      <c r="V62" s="215"/>
      <c r="W62" s="216"/>
    </row>
    <row r="63" spans="2:34" ht="10.5" customHeight="1" x14ac:dyDescent="0.45">
      <c r="B63" s="187"/>
      <c r="C63" s="188"/>
      <c r="D63" s="189"/>
      <c r="E63" s="429"/>
      <c r="F63" s="217"/>
      <c r="G63" s="217"/>
      <c r="H63" s="217"/>
      <c r="I63" s="217"/>
      <c r="J63" s="217"/>
      <c r="K63" s="217"/>
      <c r="L63" s="217"/>
      <c r="M63" s="217"/>
      <c r="N63" s="217"/>
      <c r="O63" s="217"/>
      <c r="P63" s="217"/>
      <c r="Q63" s="217"/>
      <c r="R63" s="217"/>
      <c r="S63" s="217"/>
      <c r="T63" s="217"/>
      <c r="U63" s="217"/>
      <c r="V63" s="217"/>
      <c r="W63" s="218"/>
    </row>
    <row r="64" spans="2:34" ht="10.5" customHeight="1" thickBot="1" x14ac:dyDescent="0.5">
      <c r="B64" s="187"/>
      <c r="C64" s="188"/>
      <c r="D64" s="189"/>
      <c r="E64" s="430"/>
      <c r="F64" s="869"/>
      <c r="G64" s="869"/>
      <c r="H64" s="869"/>
      <c r="I64" s="869"/>
      <c r="J64" s="869"/>
      <c r="K64" s="869"/>
      <c r="L64" s="869"/>
      <c r="M64" s="869"/>
      <c r="N64" s="869"/>
      <c r="O64" s="869"/>
      <c r="P64" s="869"/>
      <c r="Q64" s="869"/>
      <c r="R64" s="869"/>
      <c r="S64" s="869"/>
      <c r="T64" s="869"/>
      <c r="U64" s="869"/>
      <c r="V64" s="869"/>
      <c r="W64" s="870"/>
    </row>
    <row r="65" spans="2:23" ht="26.25" customHeight="1" x14ac:dyDescent="0.45">
      <c r="B65" s="187"/>
      <c r="C65" s="188"/>
      <c r="D65" s="189"/>
      <c r="E65" s="428" t="s">
        <v>356</v>
      </c>
      <c r="F65" s="885" t="s">
        <v>354</v>
      </c>
      <c r="G65" s="886"/>
      <c r="H65" s="887"/>
      <c r="I65" s="917" t="s">
        <v>294</v>
      </c>
      <c r="J65" s="918"/>
      <c r="K65" s="918"/>
      <c r="L65" s="918"/>
      <c r="M65" s="918"/>
      <c r="N65" s="918"/>
      <c r="O65" s="918"/>
      <c r="P65" s="918"/>
      <c r="Q65" s="918"/>
      <c r="R65" s="918"/>
      <c r="S65" s="918"/>
      <c r="T65" s="918"/>
      <c r="U65" s="918"/>
      <c r="V65" s="918"/>
      <c r="W65" s="919"/>
    </row>
    <row r="66" spans="2:23" ht="32.4" customHeight="1" x14ac:dyDescent="0.45">
      <c r="B66" s="187"/>
      <c r="C66" s="188"/>
      <c r="D66" s="189"/>
      <c r="E66" s="429"/>
      <c r="F66" s="902"/>
      <c r="G66" s="903"/>
      <c r="H66" s="904"/>
      <c r="I66" s="914" t="s">
        <v>550</v>
      </c>
      <c r="J66" s="912"/>
      <c r="K66" s="912"/>
      <c r="L66" s="912"/>
      <c r="M66" s="912"/>
      <c r="N66" s="912"/>
      <c r="O66" s="912"/>
      <c r="P66" s="912"/>
      <c r="Q66" s="912"/>
      <c r="R66" s="912"/>
      <c r="S66" s="912"/>
      <c r="T66" s="912"/>
      <c r="U66" s="912"/>
      <c r="V66" s="912"/>
      <c r="W66" s="913"/>
    </row>
    <row r="67" spans="2:23" ht="26.25" customHeight="1" x14ac:dyDescent="0.45">
      <c r="B67" s="187"/>
      <c r="C67" s="188"/>
      <c r="D67" s="189"/>
      <c r="E67" s="429"/>
      <c r="F67" s="857" t="s">
        <v>359</v>
      </c>
      <c r="G67" s="858"/>
      <c r="H67" s="859"/>
      <c r="I67" s="920" t="s">
        <v>512</v>
      </c>
      <c r="J67" s="921"/>
      <c r="K67" s="921"/>
      <c r="L67" s="921"/>
      <c r="M67" s="921"/>
      <c r="N67" s="921"/>
      <c r="O67" s="921"/>
      <c r="P67" s="921"/>
      <c r="Q67" s="921"/>
      <c r="R67" s="921"/>
      <c r="S67" s="921"/>
      <c r="T67" s="921"/>
      <c r="U67" s="921"/>
      <c r="V67" s="921"/>
      <c r="W67" s="922"/>
    </row>
    <row r="68" spans="2:23" ht="32.4" customHeight="1" x14ac:dyDescent="0.45">
      <c r="B68" s="187"/>
      <c r="C68" s="188"/>
      <c r="D68" s="189"/>
      <c r="E68" s="429"/>
      <c r="F68" s="860"/>
      <c r="G68" s="861"/>
      <c r="H68" s="862"/>
      <c r="I68" s="914" t="s">
        <v>555</v>
      </c>
      <c r="J68" s="915"/>
      <c r="K68" s="915"/>
      <c r="L68" s="915"/>
      <c r="M68" s="915"/>
      <c r="N68" s="915"/>
      <c r="O68" s="915"/>
      <c r="P68" s="915"/>
      <c r="Q68" s="915"/>
      <c r="R68" s="915"/>
      <c r="S68" s="915"/>
      <c r="T68" s="915"/>
      <c r="U68" s="915"/>
      <c r="V68" s="915"/>
      <c r="W68" s="916"/>
    </row>
    <row r="69" spans="2:23" ht="26.25" customHeight="1" x14ac:dyDescent="0.45">
      <c r="B69" s="187"/>
      <c r="C69" s="188"/>
      <c r="D69" s="189"/>
      <c r="E69" s="429"/>
      <c r="F69" s="888" t="s">
        <v>283</v>
      </c>
      <c r="G69" s="889"/>
      <c r="H69" s="890"/>
      <c r="I69" s="910" t="s">
        <v>298</v>
      </c>
      <c r="J69" s="558"/>
      <c r="K69" s="558"/>
      <c r="L69" s="558"/>
      <c r="M69" s="558"/>
      <c r="N69" s="558"/>
      <c r="O69" s="558"/>
      <c r="P69" s="558"/>
      <c r="Q69" s="558"/>
      <c r="R69" s="558"/>
      <c r="S69" s="558"/>
      <c r="T69" s="558"/>
      <c r="U69" s="558"/>
      <c r="V69" s="558"/>
      <c r="W69" s="559"/>
    </row>
    <row r="70" spans="2:23" ht="32.4" customHeight="1" x14ac:dyDescent="0.45">
      <c r="B70" s="187"/>
      <c r="C70" s="188"/>
      <c r="D70" s="189"/>
      <c r="E70" s="429"/>
      <c r="F70" s="891"/>
      <c r="G70" s="892"/>
      <c r="H70" s="893"/>
      <c r="I70" s="914" t="s">
        <v>551</v>
      </c>
      <c r="J70" s="915"/>
      <c r="K70" s="915"/>
      <c r="L70" s="915"/>
      <c r="M70" s="915"/>
      <c r="N70" s="915"/>
      <c r="O70" s="915"/>
      <c r="P70" s="915"/>
      <c r="Q70" s="915"/>
      <c r="R70" s="915"/>
      <c r="S70" s="915"/>
      <c r="T70" s="915"/>
      <c r="U70" s="915"/>
      <c r="V70" s="915"/>
      <c r="W70" s="916"/>
    </row>
    <row r="71" spans="2:23" ht="26.25" customHeight="1" x14ac:dyDescent="0.45">
      <c r="B71" s="187"/>
      <c r="C71" s="188"/>
      <c r="D71" s="189"/>
      <c r="E71" s="429"/>
      <c r="F71" s="857" t="s">
        <v>284</v>
      </c>
      <c r="G71" s="858"/>
      <c r="H71" s="859"/>
      <c r="I71" s="910" t="s">
        <v>301</v>
      </c>
      <c r="J71" s="558"/>
      <c r="K71" s="558"/>
      <c r="L71" s="558"/>
      <c r="M71" s="558"/>
      <c r="N71" s="558"/>
      <c r="O71" s="558"/>
      <c r="P71" s="558"/>
      <c r="Q71" s="558"/>
      <c r="R71" s="558"/>
      <c r="S71" s="558"/>
      <c r="T71" s="558"/>
      <c r="U71" s="558"/>
      <c r="V71" s="558"/>
      <c r="W71" s="559"/>
    </row>
    <row r="72" spans="2:23" ht="32.4" customHeight="1" x14ac:dyDescent="0.45">
      <c r="B72" s="187"/>
      <c r="C72" s="188"/>
      <c r="D72" s="189"/>
      <c r="E72" s="429"/>
      <c r="F72" s="860"/>
      <c r="G72" s="861"/>
      <c r="H72" s="862"/>
      <c r="I72" s="914" t="s">
        <v>552</v>
      </c>
      <c r="J72" s="912"/>
      <c r="K72" s="912"/>
      <c r="L72" s="912"/>
      <c r="M72" s="912"/>
      <c r="N72" s="912"/>
      <c r="O72" s="912"/>
      <c r="P72" s="912"/>
      <c r="Q72" s="912"/>
      <c r="R72" s="912"/>
      <c r="S72" s="912"/>
      <c r="T72" s="912"/>
      <c r="U72" s="912"/>
      <c r="V72" s="912"/>
      <c r="W72" s="913"/>
    </row>
    <row r="73" spans="2:23" ht="26.25" customHeight="1" x14ac:dyDescent="0.45">
      <c r="B73" s="187"/>
      <c r="C73" s="188"/>
      <c r="D73" s="189"/>
      <c r="E73" s="429"/>
      <c r="F73" s="857" t="s">
        <v>285</v>
      </c>
      <c r="G73" s="858"/>
      <c r="H73" s="859"/>
      <c r="I73" s="910" t="s">
        <v>289</v>
      </c>
      <c r="J73" s="558"/>
      <c r="K73" s="558"/>
      <c r="L73" s="558"/>
      <c r="M73" s="558"/>
      <c r="N73" s="558"/>
      <c r="O73" s="558"/>
      <c r="P73" s="558"/>
      <c r="Q73" s="558"/>
      <c r="R73" s="558"/>
      <c r="S73" s="558"/>
      <c r="T73" s="558"/>
      <c r="U73" s="558"/>
      <c r="V73" s="558"/>
      <c r="W73" s="559"/>
    </row>
    <row r="74" spans="2:23" ht="32.4" customHeight="1" x14ac:dyDescent="0.45">
      <c r="B74" s="187"/>
      <c r="C74" s="188"/>
      <c r="D74" s="189"/>
      <c r="E74" s="429"/>
      <c r="F74" s="860"/>
      <c r="G74" s="861"/>
      <c r="H74" s="862"/>
      <c r="I74" s="911" t="s">
        <v>556</v>
      </c>
      <c r="J74" s="912"/>
      <c r="K74" s="912"/>
      <c r="L74" s="912"/>
      <c r="M74" s="912"/>
      <c r="N74" s="912"/>
      <c r="O74" s="912"/>
      <c r="P74" s="912"/>
      <c r="Q74" s="912"/>
      <c r="R74" s="912"/>
      <c r="S74" s="912"/>
      <c r="T74" s="912"/>
      <c r="U74" s="912"/>
      <c r="V74" s="912"/>
      <c r="W74" s="913"/>
    </row>
    <row r="75" spans="2:23" ht="26.25" customHeight="1" x14ac:dyDescent="0.45">
      <c r="B75" s="187"/>
      <c r="C75" s="188"/>
      <c r="D75" s="189"/>
      <c r="E75" s="429"/>
      <c r="F75" s="857" t="s">
        <v>286</v>
      </c>
      <c r="G75" s="858"/>
      <c r="H75" s="859"/>
      <c r="I75" s="910" t="s">
        <v>305</v>
      </c>
      <c r="J75" s="558"/>
      <c r="K75" s="558"/>
      <c r="L75" s="558"/>
      <c r="M75" s="558"/>
      <c r="N75" s="558"/>
      <c r="O75" s="558"/>
      <c r="P75" s="558"/>
      <c r="Q75" s="558"/>
      <c r="R75" s="558"/>
      <c r="S75" s="558"/>
      <c r="T75" s="558"/>
      <c r="U75" s="558"/>
      <c r="V75" s="558"/>
      <c r="W75" s="559"/>
    </row>
    <row r="76" spans="2:23" ht="32.4" customHeight="1" x14ac:dyDescent="0.45">
      <c r="B76" s="187"/>
      <c r="C76" s="188"/>
      <c r="D76" s="189"/>
      <c r="E76" s="429"/>
      <c r="F76" s="860"/>
      <c r="G76" s="861"/>
      <c r="H76" s="862"/>
      <c r="I76" s="911" t="s">
        <v>553</v>
      </c>
      <c r="J76" s="912"/>
      <c r="K76" s="912"/>
      <c r="L76" s="912"/>
      <c r="M76" s="912"/>
      <c r="N76" s="912"/>
      <c r="O76" s="912"/>
      <c r="P76" s="912"/>
      <c r="Q76" s="912"/>
      <c r="R76" s="912"/>
      <c r="S76" s="912"/>
      <c r="T76" s="912"/>
      <c r="U76" s="912"/>
      <c r="V76" s="912"/>
      <c r="W76" s="913"/>
    </row>
    <row r="77" spans="2:23" ht="26.25" customHeight="1" x14ac:dyDescent="0.45">
      <c r="B77" s="187"/>
      <c r="C77" s="188"/>
      <c r="D77" s="189"/>
      <c r="E77" s="429"/>
      <c r="F77" s="863" t="s">
        <v>355</v>
      </c>
      <c r="G77" s="864"/>
      <c r="H77" s="865"/>
      <c r="I77" s="910" t="s">
        <v>308</v>
      </c>
      <c r="J77" s="558"/>
      <c r="K77" s="558"/>
      <c r="L77" s="558"/>
      <c r="M77" s="558"/>
      <c r="N77" s="558"/>
      <c r="O77" s="558"/>
      <c r="P77" s="558"/>
      <c r="Q77" s="558"/>
      <c r="R77" s="558"/>
      <c r="S77" s="558"/>
      <c r="T77" s="558"/>
      <c r="U77" s="558"/>
      <c r="V77" s="558"/>
      <c r="W77" s="559"/>
    </row>
    <row r="78" spans="2:23" ht="32.4" customHeight="1" thickBot="1" x14ac:dyDescent="0.5">
      <c r="B78" s="187"/>
      <c r="C78" s="188"/>
      <c r="D78" s="189"/>
      <c r="E78" s="429"/>
      <c r="F78" s="866"/>
      <c r="G78" s="867"/>
      <c r="H78" s="868"/>
      <c r="I78" s="911" t="s">
        <v>554</v>
      </c>
      <c r="J78" s="912"/>
      <c r="K78" s="912"/>
      <c r="L78" s="912"/>
      <c r="M78" s="912"/>
      <c r="N78" s="912"/>
      <c r="O78" s="912"/>
      <c r="P78" s="912"/>
      <c r="Q78" s="912"/>
      <c r="R78" s="912"/>
      <c r="S78" s="912"/>
      <c r="T78" s="912"/>
      <c r="U78" s="912"/>
      <c r="V78" s="912"/>
      <c r="W78" s="913"/>
    </row>
    <row r="79" spans="2:23" ht="30.75" customHeight="1" x14ac:dyDescent="0.45">
      <c r="B79" s="395" t="s">
        <v>330</v>
      </c>
      <c r="C79" s="396"/>
      <c r="D79" s="397"/>
      <c r="E79" s="820" t="s">
        <v>327</v>
      </c>
      <c r="F79" s="710"/>
      <c r="G79" s="710"/>
      <c r="H79" s="821"/>
      <c r="I79" s="566" t="s">
        <v>513</v>
      </c>
      <c r="J79" s="908"/>
      <c r="K79" s="908"/>
      <c r="L79" s="908"/>
      <c r="M79" s="908"/>
      <c r="N79" s="908"/>
      <c r="O79" s="908"/>
      <c r="P79" s="908"/>
      <c r="Q79" s="908"/>
      <c r="R79" s="908"/>
      <c r="S79" s="908"/>
      <c r="T79" s="908"/>
      <c r="U79" s="908"/>
      <c r="V79" s="908"/>
      <c r="W79" s="909"/>
    </row>
    <row r="80" spans="2:23" ht="31.5" customHeight="1" thickBot="1" x14ac:dyDescent="0.5">
      <c r="B80" s="398"/>
      <c r="C80" s="399"/>
      <c r="D80" s="400"/>
      <c r="E80" s="825" t="s">
        <v>328</v>
      </c>
      <c r="F80" s="826"/>
      <c r="G80" s="826"/>
      <c r="H80" s="827"/>
      <c r="I80" s="959" t="s">
        <v>514</v>
      </c>
      <c r="J80" s="960"/>
      <c r="K80" s="960"/>
      <c r="L80" s="960"/>
      <c r="M80" s="960"/>
      <c r="N80" s="960"/>
      <c r="O80" s="960"/>
      <c r="P80" s="960"/>
      <c r="Q80" s="960"/>
      <c r="R80" s="960"/>
      <c r="S80" s="960"/>
      <c r="T80" s="960"/>
      <c r="U80" s="960"/>
      <c r="V80" s="960"/>
      <c r="W80" s="961"/>
    </row>
    <row r="81" spans="2:23" ht="12" customHeight="1" thickBot="1" x14ac:dyDescent="0.5">
      <c r="B81" s="810" t="s">
        <v>329</v>
      </c>
      <c r="C81" s="226"/>
      <c r="D81" s="299"/>
      <c r="E81" s="962" t="s">
        <v>542</v>
      </c>
      <c r="F81" s="963"/>
      <c r="G81" s="963"/>
      <c r="H81" s="963"/>
      <c r="I81" s="963"/>
      <c r="J81" s="963"/>
      <c r="K81" s="963"/>
      <c r="L81" s="963"/>
      <c r="M81" s="963"/>
      <c r="N81" s="963"/>
      <c r="O81" s="963"/>
      <c r="P81" s="963"/>
      <c r="Q81" s="963"/>
      <c r="R81" s="963"/>
      <c r="S81" s="963"/>
      <c r="T81" s="963"/>
      <c r="U81" s="963"/>
      <c r="V81" s="963"/>
      <c r="W81" s="964"/>
    </row>
    <row r="82" spans="2:23" ht="12" customHeight="1" thickBot="1" x14ac:dyDescent="0.5">
      <c r="B82" s="225"/>
      <c r="C82" s="226"/>
      <c r="D82" s="299"/>
      <c r="E82" s="965"/>
      <c r="F82" s="966"/>
      <c r="G82" s="966"/>
      <c r="H82" s="966"/>
      <c r="I82" s="966"/>
      <c r="J82" s="966"/>
      <c r="K82" s="966"/>
      <c r="L82" s="966"/>
      <c r="M82" s="966"/>
      <c r="N82" s="966"/>
      <c r="O82" s="966"/>
      <c r="P82" s="966"/>
      <c r="Q82" s="966"/>
      <c r="R82" s="966"/>
      <c r="S82" s="966"/>
      <c r="T82" s="966"/>
      <c r="U82" s="966"/>
      <c r="V82" s="966"/>
      <c r="W82" s="967"/>
    </row>
    <row r="83" spans="2:23" ht="12" customHeight="1" thickBot="1" x14ac:dyDescent="0.5">
      <c r="B83" s="225"/>
      <c r="C83" s="226"/>
      <c r="D83" s="299"/>
      <c r="E83" s="968"/>
      <c r="F83" s="969"/>
      <c r="G83" s="969"/>
      <c r="H83" s="969"/>
      <c r="I83" s="969"/>
      <c r="J83" s="969"/>
      <c r="K83" s="969"/>
      <c r="L83" s="969"/>
      <c r="M83" s="969"/>
      <c r="N83" s="969"/>
      <c r="O83" s="969"/>
      <c r="P83" s="969"/>
      <c r="Q83" s="969"/>
      <c r="R83" s="969"/>
      <c r="S83" s="969"/>
      <c r="T83" s="969"/>
      <c r="U83" s="969"/>
      <c r="V83" s="969"/>
      <c r="W83" s="970"/>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85" priority="25" stopIfTrue="1" operator="equal">
      <formula>$X$15</formula>
    </cfRule>
  </conditionalFormatting>
  <conditionalFormatting sqref="E7:J8">
    <cfRule type="cellIs" dxfId="83" priority="23" stopIfTrue="1" operator="equal">
      <formula>$AK$2</formula>
    </cfRule>
  </conditionalFormatting>
  <conditionalFormatting sqref="F9:F10">
    <cfRule type="cellIs" dxfId="80" priority="21" stopIfTrue="1" operator="equal">
      <formula>$X$15</formula>
    </cfRule>
  </conditionalFormatting>
  <conditionalFormatting sqref="F50">
    <cfRule type="cellIs" dxfId="79" priority="10" stopIfTrue="1" operator="equal">
      <formula>0</formula>
    </cfRule>
  </conditionalFormatting>
  <conditionalFormatting sqref="F56">
    <cfRule type="cellIs" dxfId="78" priority="60" stopIfTrue="1" operator="equal">
      <formula>0</formula>
    </cfRule>
  </conditionalFormatting>
  <conditionalFormatting sqref="F62">
    <cfRule type="cellIs" dxfId="77" priority="59" stopIfTrue="1" operator="equal">
      <formula>0</formula>
    </cfRule>
  </conditionalFormatting>
  <conditionalFormatting sqref="G3">
    <cfRule type="cellIs" dxfId="76" priority="97" stopIfTrue="1" operator="equal">
      <formula>$AK$2</formula>
    </cfRule>
  </conditionalFormatting>
  <conditionalFormatting sqref="I3">
    <cfRule type="cellIs" dxfId="72" priority="96" stopIfTrue="1" operator="equal">
      <formula>$AK$2</formula>
    </cfRule>
  </conditionalFormatting>
  <conditionalFormatting sqref="I9">
    <cfRule type="cellIs" dxfId="71" priority="88" stopIfTrue="1" operator="equal">
      <formula>$X$15</formula>
    </cfRule>
  </conditionalFormatting>
  <conditionalFormatting sqref="I37">
    <cfRule type="cellIs" dxfId="67" priority="13" stopIfTrue="1" operator="equal">
      <formula>0</formula>
    </cfRule>
  </conditionalFormatting>
  <conditionalFormatting sqref="I39">
    <cfRule type="cellIs" dxfId="66" priority="38" stopIfTrue="1" operator="equal">
      <formula>$X$11</formula>
    </cfRule>
  </conditionalFormatting>
  <conditionalFormatting sqref="J16">
    <cfRule type="cellIs" dxfId="51" priority="8" stopIfTrue="1" operator="equal">
      <formula>$X$11</formula>
    </cfRule>
  </conditionalFormatting>
  <conditionalFormatting sqref="J19">
    <cfRule type="cellIs" dxfId="49" priority="6" stopIfTrue="1" operator="equal">
      <formula>$X$11</formula>
    </cfRule>
  </conditionalFormatting>
  <conditionalFormatting sqref="J22">
    <cfRule type="cellIs" dxfId="47" priority="19" stopIfTrue="1" operator="equal">
      <formula>$X$11</formula>
    </cfRule>
  </conditionalFormatting>
  <conditionalFormatting sqref="J36">
    <cfRule type="cellIs" dxfId="45" priority="15" stopIfTrue="1" operator="equal">
      <formula>$X$11</formula>
    </cfRule>
  </conditionalFormatting>
  <conditionalFormatting sqref="J40">
    <cfRule type="colorScale" priority="35">
      <colorScale>
        <cfvo type="min"/>
        <cfvo type="max"/>
        <color rgb="FFFF7128"/>
        <color rgb="FFFFEF9C"/>
      </colorScale>
    </cfRule>
    <cfRule type="cellIs" dxfId="44" priority="34" operator="equal">
      <formula>$X$7</formula>
    </cfRule>
  </conditionalFormatting>
  <conditionalFormatting sqref="K3">
    <cfRule type="cellIs" dxfId="43" priority="95" stopIfTrue="1" operator="equal">
      <formula>$AK$2</formula>
    </cfRule>
  </conditionalFormatting>
  <conditionalFormatting sqref="L11:W12 L13">
    <cfRule type="cellIs" dxfId="42" priority="39" stopIfTrue="1" operator="equal">
      <formula>$X$11</formula>
    </cfRule>
  </conditionalFormatting>
  <conditionalFormatting sqref="M4:M5">
    <cfRule type="cellIs" dxfId="41" priority="24" stopIfTrue="1" operator="equal">
      <formula>$X$15</formula>
    </cfRule>
  </conditionalFormatting>
  <conditionalFormatting sqref="M7:Q8">
    <cfRule type="cellIs" dxfId="40" priority="40" stopIfTrue="1" operator="equal">
      <formula>$AK$2</formula>
    </cfRule>
  </conditionalFormatting>
  <conditionalFormatting sqref="N37">
    <cfRule type="cellIs" dxfId="39" priority="12" stopIfTrue="1" operator="equal">
      <formula>0</formula>
    </cfRule>
  </conditionalFormatting>
  <conditionalFormatting sqref="N39">
    <cfRule type="cellIs" dxfId="38" priority="37" stopIfTrue="1" operator="equal">
      <formula>$X$11</formula>
    </cfRule>
  </conditionalFormatting>
  <conditionalFormatting sqref="O36">
    <cfRule type="cellIs" dxfId="36" priority="14" stopIfTrue="1" operator="equal">
      <formula>$X$11</formula>
    </cfRule>
  </conditionalFormatting>
  <conditionalFormatting sqref="O40">
    <cfRule type="cellIs" dxfId="35" priority="32" operator="equal">
      <formula>$X$7</formula>
    </cfRule>
    <cfRule type="colorScale" priority="33">
      <colorScale>
        <cfvo type="min"/>
        <cfvo type="max"/>
        <color rgb="FFFF7128"/>
        <color rgb="FFFFEF9C"/>
      </colorScale>
    </cfRule>
  </conditionalFormatting>
  <conditionalFormatting sqref="Q15:V15">
    <cfRule type="cellIs" dxfId="33" priority="101" stopIfTrue="1" operator="equal">
      <formula>$X$11</formula>
    </cfRule>
  </conditionalFormatting>
  <conditionalFormatting sqref="R3:R5">
    <cfRule type="cellIs" dxfId="32" priority="27" stopIfTrue="1" operator="equal">
      <formula>$X$15</formula>
    </cfRule>
  </conditionalFormatting>
  <conditionalFormatting sqref="S9:S10">
    <cfRule type="cellIs" dxfId="31" priority="20" stopIfTrue="1" operator="equal">
      <formula>$X$15</formula>
    </cfRule>
  </conditionalFormatting>
  <conditionalFormatting sqref="S37">
    <cfRule type="cellIs" dxfId="30" priority="84" stopIfTrue="1" operator="equal">
      <formula>0</formula>
    </cfRule>
  </conditionalFormatting>
  <conditionalFormatting sqref="S39">
    <cfRule type="cellIs" dxfId="29" priority="36" stopIfTrue="1" operator="equal">
      <formula>$X$11</formula>
    </cfRule>
  </conditionalFormatting>
  <conditionalFormatting sqref="T36">
    <cfRule type="cellIs" dxfId="28" priority="81" stopIfTrue="1" operator="equal">
      <formula>$X$11</formula>
    </cfRule>
  </conditionalFormatting>
  <conditionalFormatting sqref="T40">
    <cfRule type="colorScale" priority="31">
      <colorScale>
        <cfvo type="min"/>
        <cfvo type="max"/>
        <color rgb="FFFF7128"/>
        <color rgb="FFFFEF9C"/>
      </colorScale>
    </cfRule>
    <cfRule type="cellIs" dxfId="27" priority="30" operator="equal">
      <formula>$X$7</formula>
    </cfRule>
  </conditionalFormatting>
  <conditionalFormatting sqref="T7:V7">
    <cfRule type="cellIs" dxfId="26" priority="93" stopIfTrue="1" operator="equal">
      <formula>$AK$2</formula>
    </cfRule>
  </conditionalFormatting>
  <conditionalFormatting sqref="Y51">
    <cfRule type="notContainsText" dxfId="25"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500-000000000000}">
      <formula1>"普通学級,重複障がい学級,訪問教育学級"</formula1>
    </dataValidation>
    <dataValidation type="list" allowBlank="1" showInputMessage="1" showErrorMessage="1" sqref="M8:Q8" xr:uid="{00000000-0002-0000-0500-000001000000}">
      <formula1>"　,普通学級,重複障害学級,訪問学級"</formula1>
    </dataValidation>
    <dataValidation type="list" allowBlank="1" showInputMessage="1" showErrorMessage="1" sqref="O29:W30" xr:uid="{00000000-0002-0000-0500-000002000000}">
      <formula1>"体調不良,情緒が落ち着かないため,家庭の都合"</formula1>
    </dataValidation>
    <dataValidation type="list" allowBlank="1" showInputMessage="1" showErrorMessage="1" sqref="H46:L46" xr:uid="{00000000-0002-0000-05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5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5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5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500-000007000000}">
      <formula1>"希望する,希望しない"</formula1>
    </dataValidation>
    <dataValidation type="list" allowBlank="1" showInputMessage="1" showErrorMessage="1" sqref="E35:L35" xr:uid="{00000000-0002-0000-05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5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500-00000A000000}"/>
    <dataValidation allowBlank="1" showInputMessage="1" showErrorMessage="1" prompt="上記内容以外で特記事項がある場合は記入してください。" sqref="F50:W52" xr:uid="{00000000-0002-0000-0500-00000B000000}"/>
    <dataValidation allowBlank="1" showInputMessage="1" showErrorMessage="1" prompt="高等部卒業後の進路希望等について、240文字以内で記入してください。" sqref="E41" xr:uid="{00000000-0002-0000-05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5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5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5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5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5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5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5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5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5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5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5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5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5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5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5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5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5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5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5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5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5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5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5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5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5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5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5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5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5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5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5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5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5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5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5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500-000030000000}">
      <formula1>$X$13:$X$14</formula1>
    </dataValidation>
    <dataValidation type="list" allowBlank="1" showInputMessage="1" showErrorMessage="1" prompt="性別をドロップダウンリストから選択してください。" sqref="M4" xr:uid="{00000000-0002-0000-0500-000031000000}">
      <formula1>"男,女"</formula1>
    </dataValidation>
    <dataValidation type="list" allowBlank="1" showInputMessage="1" showErrorMessage="1" prompt="就学の場をドロップダウンリストから選択してください。" sqref="M7:Q7" xr:uid="{00000000-0002-0000-05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5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5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500-000035000000}">
      <formula1>$AK$19:$AK$26</formula1>
    </dataValidation>
    <dataValidation allowBlank="1" showInputMessage="1" showErrorMessage="1" prompt="第１志望校の志望理由を記入してください。" sqref="I37:R38" xr:uid="{00000000-0002-0000-0500-000036000000}"/>
    <dataValidation allowBlank="1" showInputMessage="1" showErrorMessage="1" prompt="第３志望校の志望理由を記入してください。" sqref="S37:W38" xr:uid="{00000000-0002-0000-0500-000037000000}"/>
    <dataValidation type="list" allowBlank="1" showInputMessage="1" showErrorMessage="1" prompt="教育相談の状況をドロップダウンリストから選択してください。" sqref="I39:W39" xr:uid="{00000000-0002-0000-0500-000038000000}">
      <formula1>"相談済,今後相談の予定,未定"</formula1>
    </dataValidation>
    <dataValidation allowBlank="1" showInputMessage="1" showErrorMessage="1" prompt="第１志望校名をご記入ください。" sqref="J36" xr:uid="{00000000-0002-0000-0500-000039000000}"/>
    <dataValidation allowBlank="1" showInputMessage="1" showErrorMessage="1" prompt="第２志望校名をご記入ください。" sqref="O36" xr:uid="{00000000-0002-0000-0500-00003A000000}"/>
    <dataValidation allowBlank="1" showInputMessage="1" showErrorMessage="1" prompt="第３志望校名をご記入ください。" sqref="T36:W36" xr:uid="{00000000-0002-0000-05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500-00003C000000}"/>
    <dataValidation allowBlank="1" showInputMessage="1" showErrorMessage="1" prompt="健康等の状況について特記すべき事項ある場合は記入して下さい。_x000a_特になければ「なし」と記入してください。" sqref="F27:H30 E33 E27:E31" xr:uid="{00000000-0002-0000-0500-00003D000000}"/>
    <dataValidation allowBlank="1" showInputMessage="1" showErrorMessage="1" prompt="生徒の興味・関心のあることについて、128文字以内で記入してください。" sqref="I31 I33" xr:uid="{00000000-0002-0000-05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500-00003F000000}"/>
    <dataValidation allowBlank="1" showInputMessage="1" showErrorMessage="1" prompt="全体を通して、特記すべき事項がある場合は記入してください。" sqref="E81:W83" xr:uid="{00000000-0002-0000-0500-000040000000}"/>
    <dataValidation showDropDown="1" showInputMessage="1" showErrorMessage="1" prompt="性別をドロップダウンリストから選択してください。" sqref="M5:N6" xr:uid="{00000000-0002-0000-0500-000041000000}"/>
    <dataValidation type="list" allowBlank="1" showInputMessage="1" showErrorMessage="1" sqref="G16:I24" xr:uid="{00000000-0002-0000-05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5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500-000044000000}"/>
    <dataValidation allowBlank="1" showInputMessage="1" showErrorMessage="1" prompt="その他、健康等の状況について特に必要がある場合は記入してください。_x000a_特になければ「特になし」と記入してください。" sqref="G25:W26" xr:uid="{00000000-0002-0000-0500-000045000000}"/>
    <dataValidation type="list" allowBlank="1" showInputMessage="1" showErrorMessage="1" sqref="O28:W28" xr:uid="{00000000-0002-0000-05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500-000047000000}">
          <x14:formula1>
            <xm:f>Sheet1!$B$349:$B$354</xm:f>
          </x14:formula1>
          <xm:sqref>I75:W75</xm:sqref>
        </x14:dataValidation>
        <x14:dataValidation type="list" allowBlank="1" showInputMessage="1" showErrorMessage="1" prompt="学習の状況をドロップダウンリストから選んでください。" xr:uid="{00000000-0002-0000-0500-000048000000}">
          <x14:formula1>
            <xm:f>Sheet1!$B$341:$B$346</xm:f>
          </x14:formula1>
          <xm:sqref>I73:W73</xm:sqref>
        </x14:dataValidation>
        <x14:dataValidation type="list" allowBlank="1" showInputMessage="1" showErrorMessage="1" prompt="学習の状況をドロップダウンリストから選んでください。" xr:uid="{00000000-0002-0000-0500-000049000000}">
          <x14:formula1>
            <xm:f>Sheet1!$B$333:$B$338</xm:f>
          </x14:formula1>
          <xm:sqref>I71:W71</xm:sqref>
        </x14:dataValidation>
        <x14:dataValidation type="list" allowBlank="1" showInputMessage="1" showErrorMessage="1" prompt="学習の状況をドロップダウンリストから選んでください。" xr:uid="{00000000-0002-0000-0500-00004A000000}">
          <x14:formula1>
            <xm:f>Sheet1!$B$325:$B$330</xm:f>
          </x14:formula1>
          <xm:sqref>I69:W69</xm:sqref>
        </x14:dataValidation>
        <x14:dataValidation type="list" allowBlank="1" showInputMessage="1" showErrorMessage="1" prompt="学習の状況をドロップダウンリストから選んでください。" xr:uid="{00000000-0002-0000-0500-00004B000000}">
          <x14:formula1>
            <xm:f>Sheet1!$B$317:$B$322</xm:f>
          </x14:formula1>
          <xm:sqref>I67:W67</xm:sqref>
        </x14:dataValidation>
        <x14:dataValidation type="list" allowBlank="1" showInputMessage="1" showErrorMessage="1" prompt="学習の状況をドロップダウンリストから選んでください。" xr:uid="{00000000-0002-0000-0500-00004C000000}">
          <x14:formula1>
            <xm:f>Sheet1!$B$309:$B$314</xm:f>
          </x14:formula1>
          <xm:sqref>I65:W65</xm:sqref>
        </x14:dataValidation>
        <x14:dataValidation type="list" allowBlank="1" showInputMessage="1" showErrorMessage="1" prompt="学習の状況をドロップダウンリストから選んでください。" xr:uid="{00000000-0002-0000-0500-00004D000000}">
          <x14:formula1>
            <xm:f>Sheet1!$B$357:$B$362</xm:f>
          </x14:formula1>
          <xm:sqref>I77:W77</xm:sqref>
        </x14:dataValidation>
        <x14:dataValidation type="list" allowBlank="1" showInputMessage="1" showErrorMessage="1" prompt="学習の状況をドロップダウンリストから選んでください。" xr:uid="{00000000-0002-0000-0500-00004E000000}">
          <x14:formula1>
            <xm:f>Sheet1!$B$4:$B$32</xm:f>
          </x14:formula1>
          <xm:sqref>I53</xm:sqref>
        </x14:dataValidation>
        <x14:dataValidation type="list" allowBlank="1" showInputMessage="1" showErrorMessage="1" prompt="学習の状況をドロップダウンリストから選んでください。" xr:uid="{00000000-0002-0000-0500-00004F000000}">
          <x14:formula1>
            <xm:f>Sheet1!$B$36:$B$60</xm:f>
          </x14:formula1>
          <xm:sqref>I54:W54</xm:sqref>
        </x14:dataValidation>
        <x14:dataValidation type="list" allowBlank="1" showInputMessage="1" showErrorMessage="1" prompt="学習の状況をドロップダウンリストから選んでください。" xr:uid="{00000000-0002-0000-0500-000050000000}">
          <x14:formula1>
            <xm:f>Sheet1!$B$64:$B$90</xm:f>
          </x14:formula1>
          <xm:sqref>I55:W55</xm:sqref>
        </x14:dataValidation>
        <x14:dataValidation type="list" allowBlank="1" showInputMessage="1" showErrorMessage="1" prompt="学習の状況をドロップダウンリストから選んでください。" xr:uid="{00000000-0002-0000-0500-000051000000}">
          <x14:formula1>
            <xm:f>Sheet1!$B$95:$B$155</xm:f>
          </x14:formula1>
          <xm:sqref>I59:W59</xm:sqref>
        </x14:dataValidation>
        <x14:dataValidation type="list" allowBlank="1" showInputMessage="1" showErrorMessage="1" prompt="学習の状況をドロップダウンリストから選んでください。" xr:uid="{00000000-0002-0000-0500-000052000000}">
          <x14:formula1>
            <xm:f>Sheet1!$B$158:$B$195</xm:f>
          </x14:formula1>
          <xm:sqref>I60:W60</xm:sqref>
        </x14:dataValidation>
        <x14:dataValidation type="list" allowBlank="1" showInputMessage="1" showErrorMessage="1" prompt="学習の状況をドロップダウンリストから選んでください。" xr:uid="{00000000-0002-0000-0500-000053000000}">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M56"/>
  <sheetViews>
    <sheetView view="pageBreakPreview" zoomScaleNormal="100" zoomScaleSheetLayoutView="100" workbookViewId="0">
      <selection activeCell="AA13" sqref="AA13"/>
    </sheetView>
  </sheetViews>
  <sheetFormatPr defaultColWidth="13" defaultRowHeight="13.2" x14ac:dyDescent="0.45"/>
  <cols>
    <col min="1" max="1" width="6" style="98" customWidth="1"/>
    <col min="2" max="3" width="4.3984375" style="98" customWidth="1"/>
    <col min="4"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ht="18.899999999999999" customHeight="1" x14ac:dyDescent="0.45">
      <c r="A1" s="221" t="s">
        <v>38</v>
      </c>
      <c r="B1" s="221"/>
      <c r="C1" s="221"/>
      <c r="D1" s="221"/>
      <c r="E1" s="221"/>
      <c r="F1" s="221"/>
      <c r="G1" s="221"/>
      <c r="H1" s="221"/>
      <c r="I1" s="221"/>
      <c r="J1" s="221"/>
      <c r="K1" s="221"/>
      <c r="L1" s="221"/>
      <c r="M1" s="221"/>
      <c r="N1" s="221"/>
      <c r="O1" s="221"/>
      <c r="P1" s="221"/>
      <c r="Q1" s="221"/>
      <c r="R1" s="221"/>
      <c r="S1" s="221"/>
      <c r="T1" s="221"/>
      <c r="U1" s="221"/>
      <c r="V1" s="221"/>
      <c r="W1" s="221"/>
    </row>
    <row r="2" spans="1:39" ht="18.600000000000001" customHeight="1" thickBot="1" x14ac:dyDescent="0.5">
      <c r="A2" s="2"/>
      <c r="B2" s="2"/>
      <c r="C2" s="2"/>
      <c r="N2" s="260" t="s">
        <v>816</v>
      </c>
      <c r="O2" s="260"/>
      <c r="P2" s="260"/>
      <c r="Q2" s="115" t="s">
        <v>817</v>
      </c>
      <c r="R2" s="135"/>
      <c r="S2" s="115" t="s">
        <v>818</v>
      </c>
      <c r="T2" s="135"/>
      <c r="U2" s="115" t="s">
        <v>820</v>
      </c>
      <c r="V2" s="135"/>
      <c r="W2" s="115" t="s">
        <v>819</v>
      </c>
      <c r="X2" s="1"/>
      <c r="Y2" s="1"/>
      <c r="Z2" s="1"/>
      <c r="AA2" s="1"/>
      <c r="AB2" s="1"/>
      <c r="AC2" s="1"/>
      <c r="AD2" s="1"/>
      <c r="AE2" s="1"/>
      <c r="AF2" s="1"/>
      <c r="AG2" s="1"/>
      <c r="AH2" s="1"/>
      <c r="AI2" s="1"/>
      <c r="AJ2" s="1"/>
      <c r="AK2" s="1"/>
      <c r="AL2" s="1"/>
      <c r="AM2" s="1"/>
    </row>
    <row r="3" spans="1:39" ht="18.75" customHeight="1" thickBot="1" x14ac:dyDescent="0.5">
      <c r="A3" s="1059" t="s">
        <v>0</v>
      </c>
      <c r="B3" s="1060"/>
      <c r="C3" s="1061"/>
      <c r="D3" s="13" t="s">
        <v>567</v>
      </c>
      <c r="E3" s="14"/>
      <c r="F3" s="15" t="s">
        <v>15</v>
      </c>
      <c r="G3" s="14"/>
      <c r="H3" s="15" t="s">
        <v>16</v>
      </c>
      <c r="I3" s="14"/>
      <c r="J3" s="15" t="s">
        <v>17</v>
      </c>
      <c r="K3" s="225" t="s">
        <v>39</v>
      </c>
      <c r="L3" s="299"/>
      <c r="M3" s="16" t="s">
        <v>18</v>
      </c>
      <c r="N3" s="14"/>
      <c r="O3" s="15" t="s">
        <v>15</v>
      </c>
      <c r="P3" s="14"/>
      <c r="Q3" s="15" t="s">
        <v>16</v>
      </c>
      <c r="R3" s="14"/>
      <c r="S3" s="126" t="s">
        <v>17</v>
      </c>
      <c r="T3" s="127" t="s">
        <v>40</v>
      </c>
      <c r="U3" s="1047"/>
      <c r="V3" s="1048"/>
      <c r="W3" s="1049"/>
      <c r="Y3" s="1"/>
      <c r="Z3" s="1"/>
      <c r="AA3" s="1"/>
      <c r="AB3" s="1"/>
      <c r="AC3" s="1"/>
      <c r="AD3" s="1"/>
      <c r="AE3" s="1"/>
      <c r="AF3" s="1"/>
      <c r="AG3" s="1"/>
      <c r="AH3" s="1"/>
      <c r="AI3" s="1"/>
      <c r="AJ3" s="1"/>
      <c r="AK3" s="1"/>
      <c r="AL3" s="1"/>
      <c r="AM3" s="1"/>
    </row>
    <row r="4" spans="1:39" ht="18.600000000000001" customHeight="1" x14ac:dyDescent="0.45">
      <c r="A4" s="1062" t="s">
        <v>5</v>
      </c>
      <c r="B4" s="1063"/>
      <c r="C4" s="1064"/>
      <c r="D4" s="753"/>
      <c r="E4" s="754"/>
      <c r="F4" s="754"/>
      <c r="G4" s="754"/>
      <c r="H4" s="754"/>
      <c r="I4" s="754"/>
      <c r="J4" s="759"/>
      <c r="K4" s="1056" t="s">
        <v>6</v>
      </c>
      <c r="L4" s="1065"/>
      <c r="M4" s="1066"/>
      <c r="N4" s="1070" t="s">
        <v>5</v>
      </c>
      <c r="O4" s="1071"/>
      <c r="P4" s="1072"/>
      <c r="Q4" s="753"/>
      <c r="R4" s="754"/>
      <c r="S4" s="754"/>
      <c r="T4" s="754"/>
      <c r="U4" s="754"/>
      <c r="V4" s="754"/>
      <c r="W4" s="759"/>
      <c r="Z4" s="1"/>
      <c r="AA4" s="1"/>
      <c r="AB4" s="1"/>
      <c r="AC4" s="1"/>
      <c r="AD4" s="1"/>
      <c r="AE4" s="1"/>
      <c r="AF4" s="1"/>
      <c r="AG4" s="1"/>
      <c r="AH4" s="1"/>
      <c r="AI4" s="1"/>
      <c r="AJ4" s="1"/>
      <c r="AK4" s="1"/>
      <c r="AL4" s="1"/>
      <c r="AM4" s="1"/>
    </row>
    <row r="5" spans="1:39" ht="15" customHeight="1" x14ac:dyDescent="0.45">
      <c r="A5" s="982" t="s">
        <v>4</v>
      </c>
      <c r="B5" s="983"/>
      <c r="C5" s="984"/>
      <c r="D5" s="1050"/>
      <c r="E5" s="1051"/>
      <c r="F5" s="1051"/>
      <c r="G5" s="1051"/>
      <c r="H5" s="1051"/>
      <c r="I5" s="1051"/>
      <c r="J5" s="1052"/>
      <c r="K5" s="1057"/>
      <c r="L5" s="758"/>
      <c r="M5" s="1067"/>
      <c r="N5" s="187" t="s">
        <v>41</v>
      </c>
      <c r="O5" s="188"/>
      <c r="P5" s="189"/>
      <c r="Q5" s="1050"/>
      <c r="R5" s="1051"/>
      <c r="S5" s="1051"/>
      <c r="T5" s="1051"/>
      <c r="U5" s="1051"/>
      <c r="V5" s="1051"/>
      <c r="W5" s="1052"/>
      <c r="AE5" s="1"/>
      <c r="AF5" s="1"/>
      <c r="AG5" s="1"/>
      <c r="AH5" s="1"/>
      <c r="AI5" s="1"/>
      <c r="AJ5" s="1"/>
      <c r="AK5" s="1"/>
      <c r="AL5" s="1"/>
      <c r="AM5" s="1"/>
    </row>
    <row r="6" spans="1:39" ht="15" customHeight="1" thickBot="1" x14ac:dyDescent="0.5">
      <c r="A6" s="985"/>
      <c r="B6" s="986"/>
      <c r="C6" s="987"/>
      <c r="D6" s="1053"/>
      <c r="E6" s="1054"/>
      <c r="F6" s="1054"/>
      <c r="G6" s="1054"/>
      <c r="H6" s="1054"/>
      <c r="I6" s="1054"/>
      <c r="J6" s="1055"/>
      <c r="K6" s="1058"/>
      <c r="L6" s="1068"/>
      <c r="M6" s="1069"/>
      <c r="N6" s="190"/>
      <c r="O6" s="191"/>
      <c r="P6" s="192"/>
      <c r="Q6" s="1053"/>
      <c r="R6" s="1054"/>
      <c r="S6" s="1054"/>
      <c r="T6" s="1054"/>
      <c r="U6" s="1054"/>
      <c r="V6" s="1054"/>
      <c r="W6" s="1055"/>
      <c r="X6" s="3"/>
      <c r="Y6" s="3"/>
      <c r="Z6" s="3"/>
      <c r="AA6" s="3"/>
      <c r="AB6" s="3"/>
      <c r="AC6" s="3"/>
      <c r="AD6" s="3"/>
      <c r="AE6" s="3"/>
      <c r="AF6" s="3"/>
      <c r="AG6" s="3"/>
      <c r="AH6" s="3"/>
      <c r="AI6" s="3"/>
      <c r="AJ6" s="1"/>
      <c r="AK6" s="3"/>
      <c r="AL6" s="1"/>
      <c r="AM6" s="1"/>
    </row>
    <row r="7" spans="1:39" ht="24.6" customHeight="1" thickBot="1" x14ac:dyDescent="0.5">
      <c r="A7" s="974" t="s">
        <v>577</v>
      </c>
      <c r="B7" s="975"/>
      <c r="C7" s="976"/>
      <c r="D7" s="750"/>
      <c r="E7" s="751"/>
      <c r="F7" s="751"/>
      <c r="G7" s="751"/>
      <c r="H7" s="751"/>
      <c r="I7" s="751"/>
      <c r="J7" s="751"/>
      <c r="K7" s="977" t="s">
        <v>578</v>
      </c>
      <c r="L7" s="978"/>
      <c r="M7" s="751"/>
      <c r="N7" s="751"/>
      <c r="O7" s="751"/>
      <c r="P7" s="751"/>
      <c r="Q7" s="751"/>
      <c r="R7" s="751"/>
      <c r="S7" s="751"/>
      <c r="T7" s="751"/>
      <c r="U7" s="751"/>
      <c r="V7" s="751"/>
      <c r="W7" s="752"/>
      <c r="X7" s="3"/>
      <c r="Y7" s="3"/>
      <c r="Z7" s="3"/>
      <c r="AA7" s="3"/>
      <c r="AB7" s="3"/>
      <c r="AC7" s="3"/>
      <c r="AD7" s="3"/>
      <c r="AE7" s="3"/>
      <c r="AF7" s="3"/>
      <c r="AG7" s="3"/>
      <c r="AH7" s="3"/>
      <c r="AI7" s="3"/>
      <c r="AJ7" s="1"/>
      <c r="AK7" s="3"/>
      <c r="AL7" s="1"/>
      <c r="AM7" s="1"/>
    </row>
    <row r="8" spans="1:39" ht="24.9" customHeight="1" thickBot="1" x14ac:dyDescent="0.5">
      <c r="A8" s="993" t="s">
        <v>379</v>
      </c>
      <c r="B8" s="994"/>
      <c r="C8" s="995"/>
      <c r="D8" s="750"/>
      <c r="E8" s="751"/>
      <c r="F8" s="751"/>
      <c r="G8" s="751"/>
      <c r="H8" s="751"/>
      <c r="I8" s="751"/>
      <c r="J8" s="751"/>
      <c r="K8" s="996" t="s">
        <v>380</v>
      </c>
      <c r="L8" s="997"/>
      <c r="M8" s="998"/>
      <c r="N8" s="999"/>
      <c r="O8" s="1000"/>
      <c r="P8" s="1000"/>
      <c r="Q8" s="1000"/>
      <c r="R8" s="1000"/>
      <c r="S8" s="1000"/>
      <c r="T8" s="1000"/>
      <c r="U8" s="1000"/>
      <c r="V8" s="1000"/>
      <c r="W8" s="1001"/>
      <c r="X8" s="3"/>
      <c r="Y8" s="3"/>
      <c r="Z8" s="3"/>
      <c r="AA8" s="3"/>
      <c r="AB8" s="3"/>
      <c r="AC8" s="3"/>
      <c r="AD8" s="3"/>
      <c r="AE8" s="3"/>
      <c r="AF8" s="3"/>
      <c r="AG8" s="3"/>
      <c r="AH8" s="3"/>
      <c r="AI8" s="3"/>
      <c r="AJ8" s="1"/>
      <c r="AK8" s="3"/>
      <c r="AL8" s="1"/>
      <c r="AM8" s="1"/>
    </row>
    <row r="9" spans="1:39" ht="8.1" customHeight="1" x14ac:dyDescent="0.45">
      <c r="A9" s="1074" t="s">
        <v>333</v>
      </c>
      <c r="B9" s="1075"/>
      <c r="C9" s="1076"/>
      <c r="D9" s="265" t="s">
        <v>13</v>
      </c>
      <c r="E9" s="266"/>
      <c r="F9" s="266"/>
      <c r="G9" s="266"/>
      <c r="H9" s="266"/>
      <c r="I9" s="266"/>
      <c r="J9" s="267"/>
      <c r="K9" s="838"/>
      <c r="L9" s="1040"/>
      <c r="M9" s="1040"/>
      <c r="N9" s="1040"/>
      <c r="O9" s="1040"/>
      <c r="P9" s="1040"/>
      <c r="Q9" s="1040"/>
      <c r="R9" s="1040"/>
      <c r="S9" s="1040"/>
      <c r="T9" s="1040"/>
      <c r="U9" s="1040"/>
      <c r="V9" s="1040"/>
      <c r="W9" s="839"/>
      <c r="X9" s="3"/>
      <c r="Y9" s="3"/>
      <c r="Z9" s="3"/>
      <c r="AA9" s="3"/>
      <c r="AB9" s="3"/>
      <c r="AC9" s="3"/>
      <c r="AD9" s="3"/>
      <c r="AE9" s="3"/>
      <c r="AF9" s="3"/>
      <c r="AG9" s="3"/>
      <c r="AH9" s="3"/>
      <c r="AI9" s="3"/>
      <c r="AJ9" s="1"/>
      <c r="AK9" s="3"/>
      <c r="AL9" s="1"/>
      <c r="AM9" s="1"/>
    </row>
    <row r="10" spans="1:39" ht="8.1" customHeight="1" x14ac:dyDescent="0.45">
      <c r="A10" s="1077"/>
      <c r="B10" s="1078"/>
      <c r="C10" s="1079"/>
      <c r="D10" s="268"/>
      <c r="E10" s="269"/>
      <c r="F10" s="269"/>
      <c r="G10" s="269"/>
      <c r="H10" s="269"/>
      <c r="I10" s="269"/>
      <c r="J10" s="270"/>
      <c r="K10" s="1041"/>
      <c r="L10" s="1042"/>
      <c r="M10" s="1042"/>
      <c r="N10" s="1042"/>
      <c r="O10" s="1042"/>
      <c r="P10" s="1042"/>
      <c r="Q10" s="1042"/>
      <c r="R10" s="1042"/>
      <c r="S10" s="1042"/>
      <c r="T10" s="1042"/>
      <c r="U10" s="1042"/>
      <c r="V10" s="1042"/>
      <c r="W10" s="1043"/>
      <c r="X10" s="3"/>
      <c r="Y10" s="3"/>
      <c r="Z10" s="3"/>
      <c r="AA10" s="3"/>
      <c r="AB10" s="3"/>
      <c r="AC10" s="3"/>
      <c r="AD10" s="3"/>
      <c r="AE10" s="3"/>
      <c r="AF10" s="3"/>
      <c r="AG10" s="3"/>
      <c r="AH10" s="3"/>
      <c r="AI10" s="3"/>
      <c r="AJ10" s="1"/>
      <c r="AK10" s="3"/>
      <c r="AL10" s="1"/>
      <c r="AM10" s="1"/>
    </row>
    <row r="11" spans="1:39" ht="8.1" customHeight="1" x14ac:dyDescent="0.45">
      <c r="A11" s="1077"/>
      <c r="B11" s="1078"/>
      <c r="C11" s="1079"/>
      <c r="D11" s="274" t="s">
        <v>349</v>
      </c>
      <c r="E11" s="275"/>
      <c r="F11" s="275"/>
      <c r="G11" s="275"/>
      <c r="H11" s="275"/>
      <c r="I11" s="275"/>
      <c r="J11" s="276"/>
      <c r="K11" s="878"/>
      <c r="L11" s="370"/>
      <c r="M11" s="370"/>
      <c r="N11" s="370"/>
      <c r="O11" s="370"/>
      <c r="P11" s="370"/>
      <c r="Q11" s="370"/>
      <c r="R11" s="370"/>
      <c r="S11" s="370"/>
      <c r="T11" s="370"/>
      <c r="U11" s="370"/>
      <c r="V11" s="370"/>
      <c r="W11" s="372"/>
      <c r="X11" s="3"/>
      <c r="Y11" s="3"/>
      <c r="Z11" s="3"/>
      <c r="AA11" s="3"/>
      <c r="AB11" s="3"/>
      <c r="AC11" s="3"/>
      <c r="AD11" s="3"/>
      <c r="AE11" s="3"/>
      <c r="AF11" s="3"/>
      <c r="AG11" s="3"/>
      <c r="AH11" s="3"/>
      <c r="AI11" s="3"/>
      <c r="AJ11" s="1"/>
      <c r="AK11" s="3"/>
      <c r="AL11" s="1"/>
      <c r="AM11" s="1"/>
    </row>
    <row r="12" spans="1:39" ht="8.1" customHeight="1" thickBot="1" x14ac:dyDescent="0.5">
      <c r="A12" s="1080"/>
      <c r="B12" s="1081"/>
      <c r="C12" s="1082"/>
      <c r="D12" s="767"/>
      <c r="E12" s="768"/>
      <c r="F12" s="768"/>
      <c r="G12" s="768"/>
      <c r="H12" s="768"/>
      <c r="I12" s="768"/>
      <c r="J12" s="769"/>
      <c r="K12" s="1044"/>
      <c r="L12" s="1045"/>
      <c r="M12" s="1045"/>
      <c r="N12" s="1045"/>
      <c r="O12" s="1045"/>
      <c r="P12" s="1045"/>
      <c r="Q12" s="1045"/>
      <c r="R12" s="1045"/>
      <c r="S12" s="1045"/>
      <c r="T12" s="1045"/>
      <c r="U12" s="1045"/>
      <c r="V12" s="1045"/>
      <c r="W12" s="1046"/>
      <c r="X12" s="3"/>
      <c r="Y12" s="3"/>
      <c r="Z12" s="3"/>
      <c r="AA12" s="3"/>
      <c r="AB12" s="3"/>
      <c r="AC12" s="3"/>
      <c r="AD12" s="3"/>
      <c r="AE12" s="3"/>
      <c r="AF12" s="3"/>
      <c r="AG12" s="3"/>
      <c r="AH12" s="3"/>
      <c r="AI12" s="3"/>
      <c r="AJ12" s="1"/>
      <c r="AK12" s="3"/>
      <c r="AL12" s="1"/>
      <c r="AM12" s="1"/>
    </row>
    <row r="13" spans="1:39" ht="18.75" customHeight="1" thickBot="1" x14ac:dyDescent="0.5">
      <c r="A13" s="979" t="s">
        <v>365</v>
      </c>
      <c r="B13" s="980"/>
      <c r="C13" s="981"/>
      <c r="D13" s="128" t="s">
        <v>374</v>
      </c>
      <c r="E13" s="988"/>
      <c r="F13" s="989"/>
      <c r="G13" s="129" t="s">
        <v>375</v>
      </c>
      <c r="H13" s="990"/>
      <c r="I13" s="991"/>
      <c r="J13" s="991"/>
      <c r="K13" s="991"/>
      <c r="L13" s="991"/>
      <c r="M13" s="992"/>
      <c r="N13" s="128" t="s">
        <v>374</v>
      </c>
      <c r="O13" s="988"/>
      <c r="P13" s="989"/>
      <c r="Q13" s="129" t="s">
        <v>375</v>
      </c>
      <c r="R13" s="990"/>
      <c r="S13" s="991"/>
      <c r="T13" s="991"/>
      <c r="U13" s="991"/>
      <c r="V13" s="991"/>
      <c r="W13" s="992"/>
      <c r="X13" s="3"/>
      <c r="Y13" s="3"/>
      <c r="Z13" s="3"/>
      <c r="AA13" s="3"/>
      <c r="AB13" s="3"/>
      <c r="AC13" s="3"/>
      <c r="AD13" s="3"/>
      <c r="AE13" s="3"/>
      <c r="AF13" s="3"/>
      <c r="AG13" s="3"/>
      <c r="AH13" s="3"/>
      <c r="AI13" s="3"/>
      <c r="AJ13" s="1"/>
      <c r="AK13" s="3"/>
      <c r="AL13" s="1"/>
      <c r="AM13" s="1"/>
    </row>
    <row r="14" spans="1:39" ht="18" customHeight="1" thickBot="1" x14ac:dyDescent="0.5">
      <c r="A14" s="982"/>
      <c r="B14" s="983"/>
      <c r="C14" s="984"/>
      <c r="D14" s="128" t="s">
        <v>374</v>
      </c>
      <c r="E14" s="988"/>
      <c r="F14" s="989"/>
      <c r="G14" s="129" t="s">
        <v>375</v>
      </c>
      <c r="H14" s="990"/>
      <c r="I14" s="991"/>
      <c r="J14" s="991"/>
      <c r="K14" s="991"/>
      <c r="L14" s="991"/>
      <c r="M14" s="992"/>
      <c r="N14" s="128" t="s">
        <v>374</v>
      </c>
      <c r="O14" s="988"/>
      <c r="P14" s="989"/>
      <c r="Q14" s="129" t="s">
        <v>375</v>
      </c>
      <c r="R14" s="990"/>
      <c r="S14" s="991"/>
      <c r="T14" s="991"/>
      <c r="U14" s="991"/>
      <c r="V14" s="991"/>
      <c r="W14" s="992"/>
    </row>
    <row r="15" spans="1:39" ht="17.399999999999999" customHeight="1" thickBot="1" x14ac:dyDescent="0.5">
      <c r="A15" s="985"/>
      <c r="B15" s="986"/>
      <c r="C15" s="987"/>
      <c r="D15" s="128" t="s">
        <v>374</v>
      </c>
      <c r="E15" s="988"/>
      <c r="F15" s="989"/>
      <c r="G15" s="129" t="s">
        <v>375</v>
      </c>
      <c r="H15" s="990"/>
      <c r="I15" s="991"/>
      <c r="J15" s="991"/>
      <c r="K15" s="991"/>
      <c r="L15" s="991"/>
      <c r="M15" s="992"/>
      <c r="N15" s="128" t="s">
        <v>374</v>
      </c>
      <c r="O15" s="988"/>
      <c r="P15" s="989"/>
      <c r="Q15" s="129" t="s">
        <v>375</v>
      </c>
      <c r="R15" s="990"/>
      <c r="S15" s="991"/>
      <c r="T15" s="991"/>
      <c r="U15" s="991"/>
      <c r="V15" s="991"/>
      <c r="W15" s="992"/>
    </row>
    <row r="16" spans="1:39" ht="18.75" customHeight="1" x14ac:dyDescent="0.45">
      <c r="A16" s="979" t="s">
        <v>564</v>
      </c>
      <c r="B16" s="980"/>
      <c r="C16" s="981"/>
      <c r="D16" s="130" t="s">
        <v>339</v>
      </c>
      <c r="E16" s="1084" t="s">
        <v>341</v>
      </c>
      <c r="F16" s="1084"/>
      <c r="G16" s="1084"/>
      <c r="H16" s="131" t="s">
        <v>339</v>
      </c>
      <c r="I16" s="1084" t="s">
        <v>43</v>
      </c>
      <c r="J16" s="1084"/>
      <c r="K16" s="1084"/>
      <c r="L16" s="83" t="s">
        <v>340</v>
      </c>
      <c r="M16" s="1084" t="s">
        <v>45</v>
      </c>
      <c r="N16" s="1084"/>
      <c r="O16" s="1084"/>
      <c r="P16" s="82" t="s">
        <v>340</v>
      </c>
      <c r="Q16" s="1084" t="s">
        <v>343</v>
      </c>
      <c r="R16" s="1084"/>
      <c r="S16" s="1084"/>
      <c r="T16" s="132"/>
      <c r="U16" s="132"/>
      <c r="V16" s="132"/>
      <c r="W16" s="133"/>
    </row>
    <row r="17" spans="1:23" ht="18.75" customHeight="1" thickBot="1" x14ac:dyDescent="0.5">
      <c r="A17" s="982"/>
      <c r="B17" s="983"/>
      <c r="C17" s="984"/>
      <c r="D17" s="134" t="s">
        <v>339</v>
      </c>
      <c r="E17" s="1073" t="s">
        <v>342</v>
      </c>
      <c r="F17" s="1073"/>
      <c r="G17" s="39"/>
      <c r="H17" s="40" t="s">
        <v>339</v>
      </c>
      <c r="I17" s="1073" t="s">
        <v>366</v>
      </c>
      <c r="J17" s="1073"/>
      <c r="K17" s="1073"/>
      <c r="L17" s="84" t="s">
        <v>339</v>
      </c>
      <c r="M17" s="41" t="s">
        <v>47</v>
      </c>
      <c r="N17" s="41"/>
      <c r="O17" s="41"/>
      <c r="P17" s="41"/>
      <c r="Q17" s="41"/>
      <c r="R17" s="41"/>
      <c r="S17" s="84" t="s">
        <v>339</v>
      </c>
      <c r="T17" s="1073" t="s">
        <v>361</v>
      </c>
      <c r="U17" s="1073"/>
      <c r="V17" s="1073"/>
      <c r="W17" s="1083"/>
    </row>
    <row r="18" spans="1:23" ht="18.75" customHeight="1" x14ac:dyDescent="0.45">
      <c r="A18" s="1074" t="s">
        <v>42</v>
      </c>
      <c r="B18" s="1075"/>
      <c r="C18" s="1076"/>
      <c r="D18" s="971" t="s">
        <v>348</v>
      </c>
      <c r="E18" s="972"/>
      <c r="F18" s="972"/>
      <c r="G18" s="972"/>
      <c r="H18" s="972"/>
      <c r="I18" s="972"/>
      <c r="J18" s="972"/>
      <c r="K18" s="972"/>
      <c r="L18" s="972"/>
      <c r="M18" s="972"/>
      <c r="N18" s="972"/>
      <c r="O18" s="972"/>
      <c r="P18" s="972"/>
      <c r="Q18" s="972"/>
      <c r="R18" s="972"/>
      <c r="S18" s="972"/>
      <c r="T18" s="972"/>
      <c r="U18" s="972"/>
      <c r="V18" s="972"/>
      <c r="W18" s="973"/>
    </row>
    <row r="19" spans="1:23" ht="18.75" customHeight="1" x14ac:dyDescent="0.45">
      <c r="A19" s="1077"/>
      <c r="B19" s="1078"/>
      <c r="C19" s="1079"/>
      <c r="D19" s="136"/>
      <c r="E19" s="972" t="s">
        <v>44</v>
      </c>
      <c r="F19" s="972"/>
      <c r="G19" s="972"/>
      <c r="H19" s="137"/>
      <c r="I19" s="972" t="s">
        <v>46</v>
      </c>
      <c r="J19" s="972"/>
      <c r="K19" s="972"/>
      <c r="L19" s="137"/>
      <c r="M19" s="972" t="s">
        <v>344</v>
      </c>
      <c r="N19" s="972"/>
      <c r="O19" s="972"/>
      <c r="P19" s="137"/>
      <c r="Q19" s="972" t="s">
        <v>363</v>
      </c>
      <c r="R19" s="972"/>
      <c r="S19" s="972"/>
      <c r="T19" s="972"/>
      <c r="U19" s="972"/>
      <c r="V19" s="137"/>
      <c r="W19" s="138"/>
    </row>
    <row r="20" spans="1:23" ht="18.75" customHeight="1" x14ac:dyDescent="0.45">
      <c r="A20" s="1077"/>
      <c r="B20" s="1078"/>
      <c r="C20" s="1079"/>
      <c r="D20" s="136" t="s">
        <v>364</v>
      </c>
      <c r="E20" s="139"/>
      <c r="F20" s="137"/>
      <c r="G20" s="137"/>
      <c r="H20" s="137"/>
      <c r="I20" s="137"/>
      <c r="J20" s="137"/>
      <c r="K20" s="137"/>
      <c r="L20" s="137"/>
      <c r="M20" s="137"/>
      <c r="N20" s="137"/>
      <c r="O20" s="137"/>
      <c r="P20" s="137"/>
      <c r="Q20" s="137"/>
      <c r="R20" s="137"/>
      <c r="S20" s="137"/>
      <c r="T20" s="137"/>
      <c r="U20" s="137"/>
      <c r="V20" s="137"/>
      <c r="W20" s="140"/>
    </row>
    <row r="21" spans="1:23" ht="17.399999999999999" customHeight="1" x14ac:dyDescent="0.45">
      <c r="A21" s="1077"/>
      <c r="B21" s="1078"/>
      <c r="C21" s="1079"/>
      <c r="D21" s="1011"/>
      <c r="E21" s="1012"/>
      <c r="F21" s="1012"/>
      <c r="G21" s="1012"/>
      <c r="H21" s="1012"/>
      <c r="I21" s="1012"/>
      <c r="J21" s="1012"/>
      <c r="K21" s="1012"/>
      <c r="L21" s="1012"/>
      <c r="M21" s="1012"/>
      <c r="N21" s="1012"/>
      <c r="O21" s="1012"/>
      <c r="P21" s="1012"/>
      <c r="Q21" s="1012"/>
      <c r="R21" s="1012"/>
      <c r="S21" s="1012"/>
      <c r="T21" s="1012"/>
      <c r="U21" s="1012"/>
      <c r="V21" s="1012"/>
      <c r="W21" s="1013"/>
    </row>
    <row r="22" spans="1:23" ht="18.600000000000001" customHeight="1" x14ac:dyDescent="0.45">
      <c r="A22" s="1077"/>
      <c r="B22" s="1078"/>
      <c r="C22" s="1079"/>
      <c r="D22" s="1011"/>
      <c r="E22" s="1012"/>
      <c r="F22" s="1012"/>
      <c r="G22" s="1012"/>
      <c r="H22" s="1012"/>
      <c r="I22" s="1012"/>
      <c r="J22" s="1012"/>
      <c r="K22" s="1012"/>
      <c r="L22" s="1012"/>
      <c r="M22" s="1012"/>
      <c r="N22" s="1012"/>
      <c r="O22" s="1012"/>
      <c r="P22" s="1012"/>
      <c r="Q22" s="1012"/>
      <c r="R22" s="1012"/>
      <c r="S22" s="1012"/>
      <c r="T22" s="1012"/>
      <c r="U22" s="1012"/>
      <c r="V22" s="1012"/>
      <c r="W22" s="1013"/>
    </row>
    <row r="23" spans="1:23" ht="17.399999999999999" customHeight="1" thickBot="1" x14ac:dyDescent="0.5">
      <c r="A23" s="1080"/>
      <c r="B23" s="1081"/>
      <c r="C23" s="1082"/>
      <c r="D23" s="1014"/>
      <c r="E23" s="1015"/>
      <c r="F23" s="1015"/>
      <c r="G23" s="1015"/>
      <c r="H23" s="1015"/>
      <c r="I23" s="1015"/>
      <c r="J23" s="1015"/>
      <c r="K23" s="1015"/>
      <c r="L23" s="1015"/>
      <c r="M23" s="1015"/>
      <c r="N23" s="1015"/>
      <c r="O23" s="1015"/>
      <c r="P23" s="1015"/>
      <c r="Q23" s="1015"/>
      <c r="R23" s="1015"/>
      <c r="S23" s="1015"/>
      <c r="T23" s="1015"/>
      <c r="U23" s="1015"/>
      <c r="V23" s="1015"/>
      <c r="W23" s="1016"/>
    </row>
    <row r="24" spans="1:23" ht="42.6" customHeight="1" thickBot="1" x14ac:dyDescent="0.5">
      <c r="A24" s="1106" t="s">
        <v>376</v>
      </c>
      <c r="B24" s="1107"/>
      <c r="C24" s="1108"/>
      <c r="D24" s="1017" t="s">
        <v>857</v>
      </c>
      <c r="E24" s="1018"/>
      <c r="F24" s="1019"/>
      <c r="G24" s="1020"/>
      <c r="H24" s="1020"/>
      <c r="I24" s="1020"/>
      <c r="J24" s="1020"/>
      <c r="K24" s="1020"/>
      <c r="L24" s="1020"/>
      <c r="M24" s="1020"/>
      <c r="N24" s="1020"/>
      <c r="O24" s="1020"/>
      <c r="P24" s="1020"/>
      <c r="Q24" s="1020"/>
      <c r="R24" s="1020"/>
      <c r="S24" s="1020"/>
      <c r="T24" s="1020"/>
      <c r="U24" s="1020"/>
      <c r="V24" s="1020"/>
      <c r="W24" s="1021"/>
    </row>
    <row r="25" spans="1:23" ht="42.6" customHeight="1" thickBot="1" x14ac:dyDescent="0.5">
      <c r="A25" s="1109"/>
      <c r="B25" s="1110"/>
      <c r="C25" s="1111"/>
      <c r="D25" s="1017" t="s">
        <v>378</v>
      </c>
      <c r="E25" s="1018"/>
      <c r="F25" s="1019"/>
      <c r="G25" s="1020"/>
      <c r="H25" s="1020"/>
      <c r="I25" s="1020"/>
      <c r="J25" s="1020"/>
      <c r="K25" s="1020"/>
      <c r="L25" s="1020"/>
      <c r="M25" s="1020"/>
      <c r="N25" s="1020"/>
      <c r="O25" s="1020"/>
      <c r="P25" s="1020"/>
      <c r="Q25" s="1020"/>
      <c r="R25" s="1020"/>
      <c r="S25" s="1020"/>
      <c r="T25" s="1020"/>
      <c r="U25" s="1020"/>
      <c r="V25" s="1020"/>
      <c r="W25" s="1021"/>
    </row>
    <row r="26" spans="1:23" ht="15" customHeight="1" thickBot="1" x14ac:dyDescent="0.5">
      <c r="A26" s="1085" t="s">
        <v>345</v>
      </c>
      <c r="B26" s="1086"/>
      <c r="C26" s="1087"/>
      <c r="D26" s="1037" t="s">
        <v>371</v>
      </c>
      <c r="E26" s="1038"/>
      <c r="F26" s="1038"/>
      <c r="G26" s="1038"/>
      <c r="H26" s="1038"/>
      <c r="I26" s="1038"/>
      <c r="J26" s="1038"/>
      <c r="K26" s="1038"/>
      <c r="L26" s="1038"/>
      <c r="M26" s="1038"/>
      <c r="N26" s="1038"/>
      <c r="O26" s="1038"/>
      <c r="P26" s="1038"/>
      <c r="Q26" s="1038"/>
      <c r="R26" s="1038"/>
      <c r="S26" s="1038"/>
      <c r="T26" s="1038"/>
      <c r="U26" s="1038"/>
      <c r="V26" s="1038"/>
      <c r="W26" s="1039"/>
    </row>
    <row r="27" spans="1:23" ht="21.9" customHeight="1" x14ac:dyDescent="0.45">
      <c r="A27" s="1088"/>
      <c r="B27" s="1089"/>
      <c r="C27" s="1090"/>
      <c r="D27" s="1025"/>
      <c r="E27" s="1026"/>
      <c r="F27" s="1026"/>
      <c r="G27" s="1026"/>
      <c r="H27" s="1026"/>
      <c r="I27" s="1026"/>
      <c r="J27" s="1026"/>
      <c r="K27" s="1026"/>
      <c r="L27" s="1026"/>
      <c r="M27" s="1026"/>
      <c r="N27" s="1026"/>
      <c r="O27" s="1026"/>
      <c r="P27" s="1026"/>
      <c r="Q27" s="1026"/>
      <c r="R27" s="1026"/>
      <c r="S27" s="1026"/>
      <c r="T27" s="1026"/>
      <c r="U27" s="1026"/>
      <c r="V27" s="1026"/>
      <c r="W27" s="1027"/>
    </row>
    <row r="28" spans="1:23" ht="15" customHeight="1" x14ac:dyDescent="0.45">
      <c r="A28" s="1088"/>
      <c r="B28" s="1089"/>
      <c r="C28" s="1090"/>
      <c r="D28" s="1025"/>
      <c r="E28" s="1026"/>
      <c r="F28" s="1026"/>
      <c r="G28" s="1026"/>
      <c r="H28" s="1026"/>
      <c r="I28" s="1026"/>
      <c r="J28" s="1026"/>
      <c r="K28" s="1026"/>
      <c r="L28" s="1026"/>
      <c r="M28" s="1026"/>
      <c r="N28" s="1026"/>
      <c r="O28" s="1026"/>
      <c r="P28" s="1026"/>
      <c r="Q28" s="1026"/>
      <c r="R28" s="1026"/>
      <c r="S28" s="1026"/>
      <c r="T28" s="1026"/>
      <c r="U28" s="1026"/>
      <c r="V28" s="1026"/>
      <c r="W28" s="1027"/>
    </row>
    <row r="29" spans="1:23" ht="21.9" customHeight="1" thickBot="1" x14ac:dyDescent="0.5">
      <c r="A29" s="1091"/>
      <c r="B29" s="1092"/>
      <c r="C29" s="1093"/>
      <c r="D29" s="1028"/>
      <c r="E29" s="1029"/>
      <c r="F29" s="1029"/>
      <c r="G29" s="1029"/>
      <c r="H29" s="1029"/>
      <c r="I29" s="1029"/>
      <c r="J29" s="1029"/>
      <c r="K29" s="1029"/>
      <c r="L29" s="1029"/>
      <c r="M29" s="1029"/>
      <c r="N29" s="1029"/>
      <c r="O29" s="1029"/>
      <c r="P29" s="1029"/>
      <c r="Q29" s="1029"/>
      <c r="R29" s="1029"/>
      <c r="S29" s="1029"/>
      <c r="T29" s="1029"/>
      <c r="U29" s="1029"/>
      <c r="V29" s="1029"/>
      <c r="W29" s="1030"/>
    </row>
    <row r="30" spans="1:23" ht="15" customHeight="1" thickBot="1" x14ac:dyDescent="0.5">
      <c r="A30" s="1074" t="s">
        <v>48</v>
      </c>
      <c r="B30" s="1075"/>
      <c r="C30" s="1076"/>
      <c r="D30" s="1037" t="s">
        <v>346</v>
      </c>
      <c r="E30" s="1038"/>
      <c r="F30" s="1038"/>
      <c r="G30" s="1038"/>
      <c r="H30" s="1038"/>
      <c r="I30" s="1038"/>
      <c r="J30" s="1038"/>
      <c r="K30" s="1038"/>
      <c r="L30" s="1038"/>
      <c r="M30" s="1038"/>
      <c r="N30" s="1038"/>
      <c r="O30" s="1038"/>
      <c r="P30" s="1038"/>
      <c r="Q30" s="1038"/>
      <c r="R30" s="1038"/>
      <c r="S30" s="1038"/>
      <c r="T30" s="1038"/>
      <c r="U30" s="1038"/>
      <c r="V30" s="1038"/>
      <c r="W30" s="1039"/>
    </row>
    <row r="31" spans="1:23" ht="21.9" customHeight="1" x14ac:dyDescent="0.45">
      <c r="A31" s="1077"/>
      <c r="B31" s="1078"/>
      <c r="C31" s="1079"/>
      <c r="D31" s="1025"/>
      <c r="E31" s="1026"/>
      <c r="F31" s="1026"/>
      <c r="G31" s="1026"/>
      <c r="H31" s="1026"/>
      <c r="I31" s="1026"/>
      <c r="J31" s="1026"/>
      <c r="K31" s="1026"/>
      <c r="L31" s="1026"/>
      <c r="M31" s="1026"/>
      <c r="N31" s="1026"/>
      <c r="O31" s="1026"/>
      <c r="P31" s="1026"/>
      <c r="Q31" s="1026"/>
      <c r="R31" s="1026"/>
      <c r="S31" s="1026"/>
      <c r="T31" s="1026"/>
      <c r="U31" s="1026"/>
      <c r="V31" s="1026"/>
      <c r="W31" s="1027"/>
    </row>
    <row r="32" spans="1:23" ht="15" customHeight="1" x14ac:dyDescent="0.45">
      <c r="A32" s="1077"/>
      <c r="B32" s="1078"/>
      <c r="C32" s="1079"/>
      <c r="D32" s="1025"/>
      <c r="E32" s="1026"/>
      <c r="F32" s="1026"/>
      <c r="G32" s="1026"/>
      <c r="H32" s="1026"/>
      <c r="I32" s="1026"/>
      <c r="J32" s="1026"/>
      <c r="K32" s="1026"/>
      <c r="L32" s="1026"/>
      <c r="M32" s="1026"/>
      <c r="N32" s="1026"/>
      <c r="O32" s="1026"/>
      <c r="P32" s="1026"/>
      <c r="Q32" s="1026"/>
      <c r="R32" s="1026"/>
      <c r="S32" s="1026"/>
      <c r="T32" s="1026"/>
      <c r="U32" s="1026"/>
      <c r="V32" s="1026"/>
      <c r="W32" s="1027"/>
    </row>
    <row r="33" spans="1:23" ht="21.9" customHeight="1" thickBot="1" x14ac:dyDescent="0.5">
      <c r="A33" s="1080"/>
      <c r="B33" s="1081"/>
      <c r="C33" s="1082"/>
      <c r="D33" s="1028"/>
      <c r="E33" s="1029"/>
      <c r="F33" s="1029"/>
      <c r="G33" s="1029"/>
      <c r="H33" s="1029"/>
      <c r="I33" s="1029"/>
      <c r="J33" s="1029"/>
      <c r="K33" s="1029"/>
      <c r="L33" s="1029"/>
      <c r="M33" s="1029"/>
      <c r="N33" s="1029"/>
      <c r="O33" s="1029"/>
      <c r="P33" s="1029"/>
      <c r="Q33" s="1029"/>
      <c r="R33" s="1029"/>
      <c r="S33" s="1029"/>
      <c r="T33" s="1029"/>
      <c r="U33" s="1029"/>
      <c r="V33" s="1029"/>
      <c r="W33" s="1030"/>
    </row>
    <row r="34" spans="1:23" ht="15" customHeight="1" thickBot="1" x14ac:dyDescent="0.5">
      <c r="A34" s="1074" t="s">
        <v>49</v>
      </c>
      <c r="B34" s="1075"/>
      <c r="C34" s="1076"/>
      <c r="D34" s="1103" t="s">
        <v>347</v>
      </c>
      <c r="E34" s="1104"/>
      <c r="F34" s="1104"/>
      <c r="G34" s="1104"/>
      <c r="H34" s="1104"/>
      <c r="I34" s="1104"/>
      <c r="J34" s="1104"/>
      <c r="K34" s="1104"/>
      <c r="L34" s="1104"/>
      <c r="M34" s="1104"/>
      <c r="N34" s="1104"/>
      <c r="O34" s="1104"/>
      <c r="P34" s="1104"/>
      <c r="Q34" s="1104"/>
      <c r="R34" s="1104"/>
      <c r="S34" s="1104"/>
      <c r="T34" s="1104"/>
      <c r="U34" s="1104"/>
      <c r="V34" s="1104"/>
      <c r="W34" s="1105"/>
    </row>
    <row r="35" spans="1:23" ht="23.1" customHeight="1" x14ac:dyDescent="0.45">
      <c r="A35" s="1077"/>
      <c r="B35" s="1078"/>
      <c r="C35" s="1079"/>
      <c r="D35" s="1022"/>
      <c r="E35" s="1023"/>
      <c r="F35" s="1023"/>
      <c r="G35" s="1023"/>
      <c r="H35" s="1023"/>
      <c r="I35" s="1023"/>
      <c r="J35" s="1023"/>
      <c r="K35" s="1023"/>
      <c r="L35" s="1023"/>
      <c r="M35" s="1023"/>
      <c r="N35" s="1023"/>
      <c r="O35" s="1023"/>
      <c r="P35" s="1023"/>
      <c r="Q35" s="1023"/>
      <c r="R35" s="1023"/>
      <c r="S35" s="1023"/>
      <c r="T35" s="1023"/>
      <c r="U35" s="1023"/>
      <c r="V35" s="1023"/>
      <c r="W35" s="1024"/>
    </row>
    <row r="36" spans="1:23" ht="15" customHeight="1" x14ac:dyDescent="0.45">
      <c r="A36" s="1077"/>
      <c r="B36" s="1078"/>
      <c r="C36" s="1079"/>
      <c r="D36" s="1025"/>
      <c r="E36" s="1026"/>
      <c r="F36" s="1026"/>
      <c r="G36" s="1026"/>
      <c r="H36" s="1026"/>
      <c r="I36" s="1026"/>
      <c r="J36" s="1026"/>
      <c r="K36" s="1026"/>
      <c r="L36" s="1026"/>
      <c r="M36" s="1026"/>
      <c r="N36" s="1026"/>
      <c r="O36" s="1026"/>
      <c r="P36" s="1026"/>
      <c r="Q36" s="1026"/>
      <c r="R36" s="1026"/>
      <c r="S36" s="1026"/>
      <c r="T36" s="1026"/>
      <c r="U36" s="1026"/>
      <c r="V36" s="1026"/>
      <c r="W36" s="1027"/>
    </row>
    <row r="37" spans="1:23" ht="23.1" customHeight="1" thickBot="1" x14ac:dyDescent="0.5">
      <c r="A37" s="1080"/>
      <c r="B37" s="1081"/>
      <c r="C37" s="1082"/>
      <c r="D37" s="1028"/>
      <c r="E37" s="1029"/>
      <c r="F37" s="1029"/>
      <c r="G37" s="1029"/>
      <c r="H37" s="1029"/>
      <c r="I37" s="1029"/>
      <c r="J37" s="1029"/>
      <c r="K37" s="1029"/>
      <c r="L37" s="1029"/>
      <c r="M37" s="1029"/>
      <c r="N37" s="1029"/>
      <c r="O37" s="1029"/>
      <c r="P37" s="1029"/>
      <c r="Q37" s="1029"/>
      <c r="R37" s="1029"/>
      <c r="S37" s="1029"/>
      <c r="T37" s="1029"/>
      <c r="U37" s="1029"/>
      <c r="V37" s="1029"/>
      <c r="W37" s="1030"/>
    </row>
    <row r="38" spans="1:23" ht="15" customHeight="1" thickBot="1" x14ac:dyDescent="0.5">
      <c r="A38" s="1085" t="s">
        <v>50</v>
      </c>
      <c r="B38" s="1086"/>
      <c r="C38" s="1087"/>
      <c r="D38" s="1034" t="s">
        <v>362</v>
      </c>
      <c r="E38" s="1035"/>
      <c r="F38" s="1035"/>
      <c r="G38" s="1035"/>
      <c r="H38" s="1035"/>
      <c r="I38" s="1035"/>
      <c r="J38" s="1035"/>
      <c r="K38" s="1035"/>
      <c r="L38" s="1035"/>
      <c r="M38" s="1035"/>
      <c r="N38" s="1035"/>
      <c r="O38" s="1035"/>
      <c r="P38" s="1035"/>
      <c r="Q38" s="1035"/>
      <c r="R38" s="1035"/>
      <c r="S38" s="1035"/>
      <c r="T38" s="1035"/>
      <c r="U38" s="1035"/>
      <c r="V38" s="1035"/>
      <c r="W38" s="1036"/>
    </row>
    <row r="39" spans="1:23" ht="15" customHeight="1" x14ac:dyDescent="0.45">
      <c r="A39" s="1088"/>
      <c r="B39" s="1089"/>
      <c r="C39" s="1090"/>
      <c r="D39" s="1022"/>
      <c r="E39" s="1023"/>
      <c r="F39" s="1023"/>
      <c r="G39" s="1023"/>
      <c r="H39" s="1023"/>
      <c r="I39" s="1023"/>
      <c r="J39" s="1023"/>
      <c r="K39" s="1023"/>
      <c r="L39" s="1023"/>
      <c r="M39" s="1023"/>
      <c r="N39" s="1023"/>
      <c r="O39" s="1023"/>
      <c r="P39" s="1023"/>
      <c r="Q39" s="1023"/>
      <c r="R39" s="1023"/>
      <c r="S39" s="1023"/>
      <c r="T39" s="1023"/>
      <c r="U39" s="1023"/>
      <c r="V39" s="1023"/>
      <c r="W39" s="1024"/>
    </row>
    <row r="40" spans="1:23" ht="15" customHeight="1" x14ac:dyDescent="0.45">
      <c r="A40" s="1088"/>
      <c r="B40" s="1089"/>
      <c r="C40" s="1090"/>
      <c r="D40" s="1025"/>
      <c r="E40" s="1026"/>
      <c r="F40" s="1026"/>
      <c r="G40" s="1026"/>
      <c r="H40" s="1026"/>
      <c r="I40" s="1026"/>
      <c r="J40" s="1026"/>
      <c r="K40" s="1026"/>
      <c r="L40" s="1026"/>
      <c r="M40" s="1026"/>
      <c r="N40" s="1026"/>
      <c r="O40" s="1026"/>
      <c r="P40" s="1026"/>
      <c r="Q40" s="1026"/>
      <c r="R40" s="1026"/>
      <c r="S40" s="1026"/>
      <c r="T40" s="1026"/>
      <c r="U40" s="1026"/>
      <c r="V40" s="1026"/>
      <c r="W40" s="1027"/>
    </row>
    <row r="41" spans="1:23" ht="15" customHeight="1" thickBot="1" x14ac:dyDescent="0.5">
      <c r="A41" s="1091"/>
      <c r="B41" s="1092"/>
      <c r="C41" s="1093"/>
      <c r="D41" s="1028"/>
      <c r="E41" s="1029"/>
      <c r="F41" s="1029"/>
      <c r="G41" s="1029"/>
      <c r="H41" s="1029"/>
      <c r="I41" s="1029"/>
      <c r="J41" s="1029"/>
      <c r="K41" s="1029"/>
      <c r="L41" s="1029"/>
      <c r="M41" s="1029"/>
      <c r="N41" s="1029"/>
      <c r="O41" s="1029"/>
      <c r="P41" s="1029"/>
      <c r="Q41" s="1029"/>
      <c r="R41" s="1029"/>
      <c r="S41" s="1029"/>
      <c r="T41" s="1029"/>
      <c r="U41" s="1029"/>
      <c r="V41" s="1029"/>
      <c r="W41" s="1030"/>
    </row>
    <row r="42" spans="1:23" ht="15" customHeight="1" thickBot="1" x14ac:dyDescent="0.5">
      <c r="A42" s="1085" t="s">
        <v>51</v>
      </c>
      <c r="B42" s="1086"/>
      <c r="C42" s="1087"/>
      <c r="D42" s="1031" t="s">
        <v>360</v>
      </c>
      <c r="E42" s="1032"/>
      <c r="F42" s="1032"/>
      <c r="G42" s="1032"/>
      <c r="H42" s="1032"/>
      <c r="I42" s="1032"/>
      <c r="J42" s="1032"/>
      <c r="K42" s="1032"/>
      <c r="L42" s="1032"/>
      <c r="M42" s="1032"/>
      <c r="N42" s="1032"/>
      <c r="O42" s="1032"/>
      <c r="P42" s="1032"/>
      <c r="Q42" s="1032"/>
      <c r="R42" s="1032"/>
      <c r="S42" s="1032"/>
      <c r="T42" s="1032"/>
      <c r="U42" s="1032"/>
      <c r="V42" s="1032"/>
      <c r="W42" s="1033"/>
    </row>
    <row r="43" spans="1:23" ht="15" customHeight="1" x14ac:dyDescent="0.45">
      <c r="A43" s="1088"/>
      <c r="B43" s="1089"/>
      <c r="C43" s="1090"/>
      <c r="D43" s="1022"/>
      <c r="E43" s="1023"/>
      <c r="F43" s="1023"/>
      <c r="G43" s="1023"/>
      <c r="H43" s="1023"/>
      <c r="I43" s="1023"/>
      <c r="J43" s="1023"/>
      <c r="K43" s="1023"/>
      <c r="L43" s="1023"/>
      <c r="M43" s="1023"/>
      <c r="N43" s="1023"/>
      <c r="O43" s="1023"/>
      <c r="P43" s="1023"/>
      <c r="Q43" s="1023"/>
      <c r="R43" s="1023"/>
      <c r="S43" s="1023"/>
      <c r="T43" s="1023"/>
      <c r="U43" s="1023"/>
      <c r="V43" s="1023"/>
      <c r="W43" s="1024"/>
    </row>
    <row r="44" spans="1:23" ht="15" customHeight="1" x14ac:dyDescent="0.45">
      <c r="A44" s="1088"/>
      <c r="B44" s="1089"/>
      <c r="C44" s="1090"/>
      <c r="D44" s="1025"/>
      <c r="E44" s="1026"/>
      <c r="F44" s="1026"/>
      <c r="G44" s="1026"/>
      <c r="H44" s="1026"/>
      <c r="I44" s="1026"/>
      <c r="J44" s="1026"/>
      <c r="K44" s="1026"/>
      <c r="L44" s="1026"/>
      <c r="M44" s="1026"/>
      <c r="N44" s="1026"/>
      <c r="O44" s="1026"/>
      <c r="P44" s="1026"/>
      <c r="Q44" s="1026"/>
      <c r="R44" s="1026"/>
      <c r="S44" s="1026"/>
      <c r="T44" s="1026"/>
      <c r="U44" s="1026"/>
      <c r="V44" s="1026"/>
      <c r="W44" s="1027"/>
    </row>
    <row r="45" spans="1:23" ht="15" customHeight="1" thickBot="1" x14ac:dyDescent="0.5">
      <c r="A45" s="1091"/>
      <c r="B45" s="1092"/>
      <c r="C45" s="1093"/>
      <c r="D45" s="1028"/>
      <c r="E45" s="1029"/>
      <c r="F45" s="1029"/>
      <c r="G45" s="1029"/>
      <c r="H45" s="1029"/>
      <c r="I45" s="1029"/>
      <c r="J45" s="1029"/>
      <c r="K45" s="1029"/>
      <c r="L45" s="1029"/>
      <c r="M45" s="1029"/>
      <c r="N45" s="1029"/>
      <c r="O45" s="1029"/>
      <c r="P45" s="1029"/>
      <c r="Q45" s="1029"/>
      <c r="R45" s="1029"/>
      <c r="S45" s="1029"/>
      <c r="T45" s="1029"/>
      <c r="U45" s="1029"/>
      <c r="V45" s="1029"/>
      <c r="W45" s="1030"/>
    </row>
    <row r="46" spans="1:23" ht="12.6" customHeight="1" x14ac:dyDescent="0.45">
      <c r="A46" s="1074" t="s">
        <v>52</v>
      </c>
      <c r="B46" s="1075"/>
      <c r="C46" s="1076"/>
      <c r="D46" s="1101" t="s">
        <v>53</v>
      </c>
      <c r="E46" s="1098"/>
      <c r="F46" s="1098"/>
      <c r="G46" s="1098"/>
      <c r="H46" s="1098" t="s">
        <v>54</v>
      </c>
      <c r="I46" s="1098"/>
      <c r="J46" s="1098" t="s">
        <v>570</v>
      </c>
      <c r="K46" s="1098"/>
      <c r="L46" s="1098"/>
      <c r="M46" s="1098"/>
      <c r="N46" s="1098" t="s">
        <v>55</v>
      </c>
      <c r="O46" s="1098"/>
      <c r="P46" s="1098"/>
      <c r="Q46" s="1099" t="s">
        <v>56</v>
      </c>
      <c r="R46" s="99" t="s">
        <v>60</v>
      </c>
      <c r="S46" s="100"/>
      <c r="T46" s="100"/>
      <c r="U46" s="100"/>
      <c r="V46" s="100"/>
      <c r="W46" s="105"/>
    </row>
    <row r="47" spans="1:23" ht="13.5" customHeight="1" thickBot="1" x14ac:dyDescent="0.5">
      <c r="A47" s="1080"/>
      <c r="B47" s="1081"/>
      <c r="C47" s="1082"/>
      <c r="D47" s="1102"/>
      <c r="E47" s="1097"/>
      <c r="F47" s="1097"/>
      <c r="G47" s="1097"/>
      <c r="H47" s="1097"/>
      <c r="I47" s="1097"/>
      <c r="J47" s="1097"/>
      <c r="K47" s="1097"/>
      <c r="L47" s="1097"/>
      <c r="M47" s="1097"/>
      <c r="N47" s="1097"/>
      <c r="O47" s="1097"/>
      <c r="P47" s="1097"/>
      <c r="Q47" s="1100"/>
      <c r="R47" s="101" t="s">
        <v>61</v>
      </c>
      <c r="S47" s="102"/>
      <c r="T47" s="103"/>
      <c r="U47" s="103"/>
      <c r="V47" s="103"/>
      <c r="W47" s="106"/>
    </row>
    <row r="48" spans="1:23" ht="13.5" customHeight="1" x14ac:dyDescent="0.45">
      <c r="A48" s="1074" t="s">
        <v>57</v>
      </c>
      <c r="B48" s="1075"/>
      <c r="C48" s="1076"/>
      <c r="D48" s="1094" t="s">
        <v>58</v>
      </c>
      <c r="E48" s="1095"/>
      <c r="F48" s="1095"/>
      <c r="G48" s="1095"/>
      <c r="H48" s="1095"/>
      <c r="I48" s="1095"/>
      <c r="J48" s="1095"/>
      <c r="K48" s="1095"/>
      <c r="L48" s="1096" t="s">
        <v>59</v>
      </c>
      <c r="M48" s="1096"/>
      <c r="N48" s="1096"/>
      <c r="O48" s="1096" t="s">
        <v>562</v>
      </c>
      <c r="P48" s="1096"/>
      <c r="Q48" s="1096"/>
      <c r="R48" s="1096"/>
      <c r="S48" s="1096"/>
      <c r="T48" s="1096"/>
      <c r="U48" s="1096"/>
      <c r="V48" s="78"/>
      <c r="W48" s="70"/>
    </row>
    <row r="49" spans="1:23" ht="14.1" customHeight="1" thickBot="1" x14ac:dyDescent="0.5">
      <c r="A49" s="1080"/>
      <c r="B49" s="1081"/>
      <c r="C49" s="1082"/>
      <c r="D49" s="71"/>
      <c r="E49" s="72"/>
      <c r="F49" s="72"/>
      <c r="G49" s="72"/>
      <c r="H49" s="72"/>
      <c r="I49" s="72"/>
      <c r="J49" s="72"/>
      <c r="K49" s="72"/>
      <c r="L49" s="1097"/>
      <c r="M49" s="1097"/>
      <c r="N49" s="1097"/>
      <c r="O49" s="1097"/>
      <c r="P49" s="1097"/>
      <c r="Q49" s="1097"/>
      <c r="R49" s="1097"/>
      <c r="S49" s="1097"/>
      <c r="T49" s="1097"/>
      <c r="U49" s="1097"/>
      <c r="V49" s="72"/>
      <c r="W49" s="104"/>
    </row>
    <row r="50" spans="1:23" ht="11.4" customHeight="1" x14ac:dyDescent="0.45">
      <c r="A50" s="1085" t="s">
        <v>367</v>
      </c>
      <c r="B50" s="1086"/>
      <c r="C50" s="1087"/>
      <c r="D50" s="1022"/>
      <c r="E50" s="1023"/>
      <c r="F50" s="1023"/>
      <c r="G50" s="1023"/>
      <c r="H50" s="1023"/>
      <c r="I50" s="1023"/>
      <c r="J50" s="1023"/>
      <c r="K50" s="1023"/>
      <c r="L50" s="1023"/>
      <c r="M50" s="1023"/>
      <c r="N50" s="1023"/>
      <c r="O50" s="1023"/>
      <c r="P50" s="1023"/>
      <c r="Q50" s="1023"/>
      <c r="R50" s="1023"/>
      <c r="S50" s="1023"/>
      <c r="T50" s="1023"/>
      <c r="U50" s="1023"/>
      <c r="V50" s="1023"/>
      <c r="W50" s="1024"/>
    </row>
    <row r="51" spans="1:23" ht="11.4" customHeight="1" x14ac:dyDescent="0.45">
      <c r="A51" s="1088"/>
      <c r="B51" s="1089"/>
      <c r="C51" s="1090"/>
      <c r="D51" s="1025"/>
      <c r="E51" s="1026"/>
      <c r="F51" s="1026"/>
      <c r="G51" s="1026"/>
      <c r="H51" s="1026"/>
      <c r="I51" s="1026"/>
      <c r="J51" s="1026"/>
      <c r="K51" s="1026"/>
      <c r="L51" s="1026"/>
      <c r="M51" s="1026"/>
      <c r="N51" s="1026"/>
      <c r="O51" s="1026"/>
      <c r="P51" s="1026"/>
      <c r="Q51" s="1026"/>
      <c r="R51" s="1026"/>
      <c r="S51" s="1026"/>
      <c r="T51" s="1026"/>
      <c r="U51" s="1026"/>
      <c r="V51" s="1026"/>
      <c r="W51" s="1027"/>
    </row>
    <row r="52" spans="1:23" ht="11.4" customHeight="1" thickBot="1" x14ac:dyDescent="0.5">
      <c r="A52" s="1091"/>
      <c r="B52" s="1092"/>
      <c r="C52" s="1093"/>
      <c r="D52" s="1028"/>
      <c r="E52" s="1029"/>
      <c r="F52" s="1029"/>
      <c r="G52" s="1029"/>
      <c r="H52" s="1029"/>
      <c r="I52" s="1029"/>
      <c r="J52" s="1029"/>
      <c r="K52" s="1029"/>
      <c r="L52" s="1029"/>
      <c r="M52" s="1029"/>
      <c r="N52" s="1029"/>
      <c r="O52" s="1029"/>
      <c r="P52" s="1029"/>
      <c r="Q52" s="1029"/>
      <c r="R52" s="1029"/>
      <c r="S52" s="1029"/>
      <c r="T52" s="1029"/>
      <c r="U52" s="1029"/>
      <c r="V52" s="1029"/>
      <c r="W52" s="1030"/>
    </row>
    <row r="53" spans="1:23" ht="7.5" customHeight="1" x14ac:dyDescent="0.45">
      <c r="A53" s="1085" t="s">
        <v>69</v>
      </c>
      <c r="B53" s="1086"/>
      <c r="C53" s="1087"/>
      <c r="D53" s="1002"/>
      <c r="E53" s="1003"/>
      <c r="F53" s="1003"/>
      <c r="G53" s="1003"/>
      <c r="H53" s="1003"/>
      <c r="I53" s="1003"/>
      <c r="J53" s="1003"/>
      <c r="K53" s="1003"/>
      <c r="L53" s="1003"/>
      <c r="M53" s="1003"/>
      <c r="N53" s="1003"/>
      <c r="O53" s="1003"/>
      <c r="P53" s="1003"/>
      <c r="Q53" s="1003"/>
      <c r="R53" s="1003"/>
      <c r="S53" s="1003"/>
      <c r="T53" s="1003"/>
      <c r="U53" s="1003"/>
      <c r="V53" s="1003"/>
      <c r="W53" s="1004"/>
    </row>
    <row r="54" spans="1:23" ht="7.5" customHeight="1" x14ac:dyDescent="0.45">
      <c r="A54" s="1088"/>
      <c r="B54" s="1089"/>
      <c r="C54" s="1090"/>
      <c r="D54" s="1005"/>
      <c r="E54" s="1006"/>
      <c r="F54" s="1006"/>
      <c r="G54" s="1006"/>
      <c r="H54" s="1006"/>
      <c r="I54" s="1006"/>
      <c r="J54" s="1006"/>
      <c r="K54" s="1006"/>
      <c r="L54" s="1006"/>
      <c r="M54" s="1006"/>
      <c r="N54" s="1006"/>
      <c r="O54" s="1006"/>
      <c r="P54" s="1006"/>
      <c r="Q54" s="1006"/>
      <c r="R54" s="1006"/>
      <c r="S54" s="1006"/>
      <c r="T54" s="1006"/>
      <c r="U54" s="1006"/>
      <c r="V54" s="1006"/>
      <c r="W54" s="1007"/>
    </row>
    <row r="55" spans="1:23" ht="7.5" customHeight="1" x14ac:dyDescent="0.45">
      <c r="A55" s="1088"/>
      <c r="B55" s="1089"/>
      <c r="C55" s="1090"/>
      <c r="D55" s="1005"/>
      <c r="E55" s="1006"/>
      <c r="F55" s="1006"/>
      <c r="G55" s="1006"/>
      <c r="H55" s="1006"/>
      <c r="I55" s="1006"/>
      <c r="J55" s="1006"/>
      <c r="K55" s="1006"/>
      <c r="L55" s="1006"/>
      <c r="M55" s="1006"/>
      <c r="N55" s="1006"/>
      <c r="O55" s="1006"/>
      <c r="P55" s="1006"/>
      <c r="Q55" s="1006"/>
      <c r="R55" s="1006"/>
      <c r="S55" s="1006"/>
      <c r="T55" s="1006"/>
      <c r="U55" s="1006"/>
      <c r="V55" s="1006"/>
      <c r="W55" s="1007"/>
    </row>
    <row r="56" spans="1:23" ht="7.5" customHeight="1" thickBot="1" x14ac:dyDescent="0.5">
      <c r="A56" s="1091"/>
      <c r="B56" s="1092"/>
      <c r="C56" s="1093"/>
      <c r="D56" s="1008"/>
      <c r="E56" s="1009"/>
      <c r="F56" s="1009"/>
      <c r="G56" s="1009"/>
      <c r="H56" s="1009"/>
      <c r="I56" s="1009"/>
      <c r="J56" s="1009"/>
      <c r="K56" s="1009"/>
      <c r="L56" s="1009"/>
      <c r="M56" s="1009"/>
      <c r="N56" s="1009"/>
      <c r="O56" s="1009"/>
      <c r="P56" s="1009"/>
      <c r="Q56" s="1009"/>
      <c r="R56" s="1009"/>
      <c r="S56" s="1009"/>
      <c r="T56" s="1009"/>
      <c r="U56" s="1009"/>
      <c r="V56" s="1009"/>
      <c r="W56" s="1010"/>
    </row>
  </sheetData>
  <mergeCells count="92">
    <mergeCell ref="N2:P2"/>
    <mergeCell ref="A1:W1"/>
    <mergeCell ref="A46:C47"/>
    <mergeCell ref="E19:G19"/>
    <mergeCell ref="I19:K19"/>
    <mergeCell ref="A26:C29"/>
    <mergeCell ref="A42:C45"/>
    <mergeCell ref="A38:C41"/>
    <mergeCell ref="A34:C37"/>
    <mergeCell ref="A30:C33"/>
    <mergeCell ref="A24:C25"/>
    <mergeCell ref="A18:C23"/>
    <mergeCell ref="D24:E24"/>
    <mergeCell ref="D26:W26"/>
    <mergeCell ref="D27:W29"/>
    <mergeCell ref="D31:W33"/>
    <mergeCell ref="D21:W21"/>
    <mergeCell ref="A53:C56"/>
    <mergeCell ref="A50:C52"/>
    <mergeCell ref="M19:O19"/>
    <mergeCell ref="Q19:U19"/>
    <mergeCell ref="A48:C49"/>
    <mergeCell ref="D48:K48"/>
    <mergeCell ref="L48:N49"/>
    <mergeCell ref="O48:U49"/>
    <mergeCell ref="N46:P47"/>
    <mergeCell ref="Q46:Q47"/>
    <mergeCell ref="D46:G47"/>
    <mergeCell ref="H46:I47"/>
    <mergeCell ref="J46:M47"/>
    <mergeCell ref="D34:W34"/>
    <mergeCell ref="D50:W52"/>
    <mergeCell ref="R13:W13"/>
    <mergeCell ref="T17:W17"/>
    <mergeCell ref="D11:J12"/>
    <mergeCell ref="E16:G16"/>
    <mergeCell ref="I16:K16"/>
    <mergeCell ref="Q16:S16"/>
    <mergeCell ref="M16:O16"/>
    <mergeCell ref="I17:K17"/>
    <mergeCell ref="H14:M14"/>
    <mergeCell ref="O14:P14"/>
    <mergeCell ref="R14:W14"/>
    <mergeCell ref="R15:W15"/>
    <mergeCell ref="A16:C17"/>
    <mergeCell ref="A5:C6"/>
    <mergeCell ref="N5:P6"/>
    <mergeCell ref="U3:W3"/>
    <mergeCell ref="Q4:W4"/>
    <mergeCell ref="Q5:W6"/>
    <mergeCell ref="K4:K6"/>
    <mergeCell ref="A3:C3"/>
    <mergeCell ref="K3:L3"/>
    <mergeCell ref="A4:C4"/>
    <mergeCell ref="L4:M6"/>
    <mergeCell ref="N4:P4"/>
    <mergeCell ref="D4:J4"/>
    <mergeCell ref="D5:J6"/>
    <mergeCell ref="E17:F17"/>
    <mergeCell ref="A9:C12"/>
    <mergeCell ref="N8:W8"/>
    <mergeCell ref="D53:W56"/>
    <mergeCell ref="D22:W22"/>
    <mergeCell ref="D23:W23"/>
    <mergeCell ref="D25:E25"/>
    <mergeCell ref="F25:W25"/>
    <mergeCell ref="D43:W45"/>
    <mergeCell ref="D39:W41"/>
    <mergeCell ref="D42:W42"/>
    <mergeCell ref="F24:W24"/>
    <mergeCell ref="D38:W38"/>
    <mergeCell ref="D35:W37"/>
    <mergeCell ref="D30:W30"/>
    <mergeCell ref="D9:J10"/>
    <mergeCell ref="K9:W10"/>
    <mergeCell ref="K11:W12"/>
    <mergeCell ref="D8:J8"/>
    <mergeCell ref="D18:W18"/>
    <mergeCell ref="A7:C7"/>
    <mergeCell ref="D7:J7"/>
    <mergeCell ref="M7:W7"/>
    <mergeCell ref="K7:L7"/>
    <mergeCell ref="A13:C15"/>
    <mergeCell ref="E13:F13"/>
    <mergeCell ref="O13:P13"/>
    <mergeCell ref="E15:F15"/>
    <mergeCell ref="O15:P15"/>
    <mergeCell ref="H13:M13"/>
    <mergeCell ref="H15:M15"/>
    <mergeCell ref="E14:F14"/>
    <mergeCell ref="A8:C8"/>
    <mergeCell ref="K8:M8"/>
  </mergeCells>
  <phoneticPr fontId="2"/>
  <conditionalFormatting sqref="K9 K11">
    <cfRule type="cellIs" dxfId="19" priority="2" stopIfTrue="1" operator="equal">
      <formula>#REF!</formula>
    </cfRule>
  </conditionalFormatting>
  <conditionalFormatting sqref="N8">
    <cfRule type="cellIs" dxfId="18" priority="1" stopIfTrue="1" operator="equal">
      <formula>$AK$3</formula>
    </cfRule>
  </conditionalFormatting>
  <conditionalFormatting sqref="U3 D4:D5 Q4:Q5 L4:M6 L16">
    <cfRule type="cellIs" dxfId="17" priority="24"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xr:uid="{00000000-0002-0000-0600-000000000000}"/>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xr:uid="{00000000-0002-0000-0600-000001000000}"/>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xr:uid="{00000000-0002-0000-0600-000002000000}"/>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xr:uid="{00000000-0002-0000-0600-000003000000}"/>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xr:uid="{00000000-0002-0000-0600-000004000000}"/>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xr:uid="{00000000-0002-0000-0600-000005000000}"/>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xr:uid="{00000000-0002-0000-0600-000006000000}"/>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xr:uid="{00000000-0002-0000-0600-000007000000}"/>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xr:uid="{00000000-0002-0000-0600-000008000000}"/>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xr:uid="{00000000-0002-0000-0600-000009000000}"/>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xr:uid="{00000000-0002-0000-0600-00000A000000}"/>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600-00000B000000}"/>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xr:uid="{00000000-0002-0000-0600-00000C000000}"/>
    <dataValidation type="list" allowBlank="1" showInputMessage="1" showErrorMessage="1" prompt="教育相談の有無について、ドロップダウンリストから選択してください。" sqref="E65528:F65528 WVY983026:WVZ983026 WMC983026:WMD983026 WCG983026:WCH983026 VSK983026:VSL983026 VIO983026:VIP983026 UYS983026:UYT983026 UOW983026:UOX983026 UFA983026:UFB983026 TVE983026:TVF983026 TLI983026:TLJ983026 TBM983026:TBN983026 SRQ983026:SRR983026 SHU983026:SHV983026 RXY983026:RXZ983026 ROC983026:ROD983026 REG983026:REH983026 QUK983026:QUL983026 QKO983026:QKP983026 QAS983026:QAT983026 PQW983026:PQX983026 PHA983026:PHB983026 OXE983026:OXF983026 ONI983026:ONJ983026 ODM983026:ODN983026 NTQ983026:NTR983026 NJU983026:NJV983026 MZY983026:MZZ983026 MQC983026:MQD983026 MGG983026:MGH983026 LWK983026:LWL983026 LMO983026:LMP983026 LCS983026:LCT983026 KSW983026:KSX983026 KJA983026:KJB983026 JZE983026:JZF983026 JPI983026:JPJ983026 JFM983026:JFN983026 IVQ983026:IVR983026 ILU983026:ILV983026 IBY983026:IBZ983026 HSC983026:HSD983026 HIG983026:HIH983026 GYK983026:GYL983026 GOO983026:GOP983026 GES983026:GET983026 FUW983026:FUX983026 FLA983026:FLB983026 FBE983026:FBF983026 ERI983026:ERJ983026 EHM983026:EHN983026 DXQ983026:DXR983026 DNU983026:DNV983026 DDY983026:DDZ983026 CUC983026:CUD983026 CKG983026:CKH983026 CAK983026:CAL983026 BQO983026:BQP983026 BGS983026:BGT983026 AWW983026:AWX983026 ANA983026:ANB983026 ADE983026:ADF983026 TI983026:TJ983026 JM983026:JN983026 E983032:F983032 WVY917490:WVZ917490 WMC917490:WMD917490 WCG917490:WCH917490 VSK917490:VSL917490 VIO917490:VIP917490 UYS917490:UYT917490 UOW917490:UOX917490 UFA917490:UFB917490 TVE917490:TVF917490 TLI917490:TLJ917490 TBM917490:TBN917490 SRQ917490:SRR917490 SHU917490:SHV917490 RXY917490:RXZ917490 ROC917490:ROD917490 REG917490:REH917490 QUK917490:QUL917490 QKO917490:QKP917490 QAS917490:QAT917490 PQW917490:PQX917490 PHA917490:PHB917490 OXE917490:OXF917490 ONI917490:ONJ917490 ODM917490:ODN917490 NTQ917490:NTR917490 NJU917490:NJV917490 MZY917490:MZZ917490 MQC917490:MQD917490 MGG917490:MGH917490 LWK917490:LWL917490 LMO917490:LMP917490 LCS917490:LCT917490 KSW917490:KSX917490 KJA917490:KJB917490 JZE917490:JZF917490 JPI917490:JPJ917490 JFM917490:JFN917490 IVQ917490:IVR917490 ILU917490:ILV917490 IBY917490:IBZ917490 HSC917490:HSD917490 HIG917490:HIH917490 GYK917490:GYL917490 GOO917490:GOP917490 GES917490:GET917490 FUW917490:FUX917490 FLA917490:FLB917490 FBE917490:FBF917490 ERI917490:ERJ917490 EHM917490:EHN917490 DXQ917490:DXR917490 DNU917490:DNV917490 DDY917490:DDZ917490 CUC917490:CUD917490 CKG917490:CKH917490 CAK917490:CAL917490 BQO917490:BQP917490 BGS917490:BGT917490 AWW917490:AWX917490 ANA917490:ANB917490 ADE917490:ADF917490 TI917490:TJ917490 JM917490:JN917490 E917496:F917496 WVY851954:WVZ851954 WMC851954:WMD851954 WCG851954:WCH851954 VSK851954:VSL851954 VIO851954:VIP851954 UYS851954:UYT851954 UOW851954:UOX851954 UFA851954:UFB851954 TVE851954:TVF851954 TLI851954:TLJ851954 TBM851954:TBN851954 SRQ851954:SRR851954 SHU851954:SHV851954 RXY851954:RXZ851954 ROC851954:ROD851954 REG851954:REH851954 QUK851954:QUL851954 QKO851954:QKP851954 QAS851954:QAT851954 PQW851954:PQX851954 PHA851954:PHB851954 OXE851954:OXF851954 ONI851954:ONJ851954 ODM851954:ODN851954 NTQ851954:NTR851954 NJU851954:NJV851954 MZY851954:MZZ851954 MQC851954:MQD851954 MGG851954:MGH851954 LWK851954:LWL851954 LMO851954:LMP851954 LCS851954:LCT851954 KSW851954:KSX851954 KJA851954:KJB851954 JZE851954:JZF851954 JPI851954:JPJ851954 JFM851954:JFN851954 IVQ851954:IVR851954 ILU851954:ILV851954 IBY851954:IBZ851954 HSC851954:HSD851954 HIG851954:HIH851954 GYK851954:GYL851954 GOO851954:GOP851954 GES851954:GET851954 FUW851954:FUX851954 FLA851954:FLB851954 FBE851954:FBF851954 ERI851954:ERJ851954 EHM851954:EHN851954 DXQ851954:DXR851954 DNU851954:DNV851954 DDY851954:DDZ851954 CUC851954:CUD851954 CKG851954:CKH851954 CAK851954:CAL851954 BQO851954:BQP851954 BGS851954:BGT851954 AWW851954:AWX851954 ANA851954:ANB851954 ADE851954:ADF851954 TI851954:TJ851954 JM851954:JN851954 E851960:F851960 WVY786418:WVZ786418 WMC786418:WMD786418 WCG786418:WCH786418 VSK786418:VSL786418 VIO786418:VIP786418 UYS786418:UYT786418 UOW786418:UOX786418 UFA786418:UFB786418 TVE786418:TVF786418 TLI786418:TLJ786418 TBM786418:TBN786418 SRQ786418:SRR786418 SHU786418:SHV786418 RXY786418:RXZ786418 ROC786418:ROD786418 REG786418:REH786418 QUK786418:QUL786418 QKO786418:QKP786418 QAS786418:QAT786418 PQW786418:PQX786418 PHA786418:PHB786418 OXE786418:OXF786418 ONI786418:ONJ786418 ODM786418:ODN786418 NTQ786418:NTR786418 NJU786418:NJV786418 MZY786418:MZZ786418 MQC786418:MQD786418 MGG786418:MGH786418 LWK786418:LWL786418 LMO786418:LMP786418 LCS786418:LCT786418 KSW786418:KSX786418 KJA786418:KJB786418 JZE786418:JZF786418 JPI786418:JPJ786418 JFM786418:JFN786418 IVQ786418:IVR786418 ILU786418:ILV786418 IBY786418:IBZ786418 HSC786418:HSD786418 HIG786418:HIH786418 GYK786418:GYL786418 GOO786418:GOP786418 GES786418:GET786418 FUW786418:FUX786418 FLA786418:FLB786418 FBE786418:FBF786418 ERI786418:ERJ786418 EHM786418:EHN786418 DXQ786418:DXR786418 DNU786418:DNV786418 DDY786418:DDZ786418 CUC786418:CUD786418 CKG786418:CKH786418 CAK786418:CAL786418 BQO786418:BQP786418 BGS786418:BGT786418 AWW786418:AWX786418 ANA786418:ANB786418 ADE786418:ADF786418 TI786418:TJ786418 JM786418:JN786418 E786424:F786424 WVY720882:WVZ720882 WMC720882:WMD720882 WCG720882:WCH720882 VSK720882:VSL720882 VIO720882:VIP720882 UYS720882:UYT720882 UOW720882:UOX720882 UFA720882:UFB720882 TVE720882:TVF720882 TLI720882:TLJ720882 TBM720882:TBN720882 SRQ720882:SRR720882 SHU720882:SHV720882 RXY720882:RXZ720882 ROC720882:ROD720882 REG720882:REH720882 QUK720882:QUL720882 QKO720882:QKP720882 QAS720882:QAT720882 PQW720882:PQX720882 PHA720882:PHB720882 OXE720882:OXF720882 ONI720882:ONJ720882 ODM720882:ODN720882 NTQ720882:NTR720882 NJU720882:NJV720882 MZY720882:MZZ720882 MQC720882:MQD720882 MGG720882:MGH720882 LWK720882:LWL720882 LMO720882:LMP720882 LCS720882:LCT720882 KSW720882:KSX720882 KJA720882:KJB720882 JZE720882:JZF720882 JPI720882:JPJ720882 JFM720882:JFN720882 IVQ720882:IVR720882 ILU720882:ILV720882 IBY720882:IBZ720882 HSC720882:HSD720882 HIG720882:HIH720882 GYK720882:GYL720882 GOO720882:GOP720882 GES720882:GET720882 FUW720882:FUX720882 FLA720882:FLB720882 FBE720882:FBF720882 ERI720882:ERJ720882 EHM720882:EHN720882 DXQ720882:DXR720882 DNU720882:DNV720882 DDY720882:DDZ720882 CUC720882:CUD720882 CKG720882:CKH720882 CAK720882:CAL720882 BQO720882:BQP720882 BGS720882:BGT720882 AWW720882:AWX720882 ANA720882:ANB720882 ADE720882:ADF720882 TI720882:TJ720882 JM720882:JN720882 E720888:F720888 WVY655346:WVZ655346 WMC655346:WMD655346 WCG655346:WCH655346 VSK655346:VSL655346 VIO655346:VIP655346 UYS655346:UYT655346 UOW655346:UOX655346 UFA655346:UFB655346 TVE655346:TVF655346 TLI655346:TLJ655346 TBM655346:TBN655346 SRQ655346:SRR655346 SHU655346:SHV655346 RXY655346:RXZ655346 ROC655346:ROD655346 REG655346:REH655346 QUK655346:QUL655346 QKO655346:QKP655346 QAS655346:QAT655346 PQW655346:PQX655346 PHA655346:PHB655346 OXE655346:OXF655346 ONI655346:ONJ655346 ODM655346:ODN655346 NTQ655346:NTR655346 NJU655346:NJV655346 MZY655346:MZZ655346 MQC655346:MQD655346 MGG655346:MGH655346 LWK655346:LWL655346 LMO655346:LMP655346 LCS655346:LCT655346 KSW655346:KSX655346 KJA655346:KJB655346 JZE655346:JZF655346 JPI655346:JPJ655346 JFM655346:JFN655346 IVQ655346:IVR655346 ILU655346:ILV655346 IBY655346:IBZ655346 HSC655346:HSD655346 HIG655346:HIH655346 GYK655346:GYL655346 GOO655346:GOP655346 GES655346:GET655346 FUW655346:FUX655346 FLA655346:FLB655346 FBE655346:FBF655346 ERI655346:ERJ655346 EHM655346:EHN655346 DXQ655346:DXR655346 DNU655346:DNV655346 DDY655346:DDZ655346 CUC655346:CUD655346 CKG655346:CKH655346 CAK655346:CAL655346 BQO655346:BQP655346 BGS655346:BGT655346 AWW655346:AWX655346 ANA655346:ANB655346 ADE655346:ADF655346 TI655346:TJ655346 JM655346:JN655346 E655352:F655352 WVY589810:WVZ589810 WMC589810:WMD589810 WCG589810:WCH589810 VSK589810:VSL589810 VIO589810:VIP589810 UYS589810:UYT589810 UOW589810:UOX589810 UFA589810:UFB589810 TVE589810:TVF589810 TLI589810:TLJ589810 TBM589810:TBN589810 SRQ589810:SRR589810 SHU589810:SHV589810 RXY589810:RXZ589810 ROC589810:ROD589810 REG589810:REH589810 QUK589810:QUL589810 QKO589810:QKP589810 QAS589810:QAT589810 PQW589810:PQX589810 PHA589810:PHB589810 OXE589810:OXF589810 ONI589810:ONJ589810 ODM589810:ODN589810 NTQ589810:NTR589810 NJU589810:NJV589810 MZY589810:MZZ589810 MQC589810:MQD589810 MGG589810:MGH589810 LWK589810:LWL589810 LMO589810:LMP589810 LCS589810:LCT589810 KSW589810:KSX589810 KJA589810:KJB589810 JZE589810:JZF589810 JPI589810:JPJ589810 JFM589810:JFN589810 IVQ589810:IVR589810 ILU589810:ILV589810 IBY589810:IBZ589810 HSC589810:HSD589810 HIG589810:HIH589810 GYK589810:GYL589810 GOO589810:GOP589810 GES589810:GET589810 FUW589810:FUX589810 FLA589810:FLB589810 FBE589810:FBF589810 ERI589810:ERJ589810 EHM589810:EHN589810 DXQ589810:DXR589810 DNU589810:DNV589810 DDY589810:DDZ589810 CUC589810:CUD589810 CKG589810:CKH589810 CAK589810:CAL589810 BQO589810:BQP589810 BGS589810:BGT589810 AWW589810:AWX589810 ANA589810:ANB589810 ADE589810:ADF589810 TI589810:TJ589810 JM589810:JN589810 E589816:F589816 WVY524274:WVZ524274 WMC524274:WMD524274 WCG524274:WCH524274 VSK524274:VSL524274 VIO524274:VIP524274 UYS524274:UYT524274 UOW524274:UOX524274 UFA524274:UFB524274 TVE524274:TVF524274 TLI524274:TLJ524274 TBM524274:TBN524274 SRQ524274:SRR524274 SHU524274:SHV524274 RXY524274:RXZ524274 ROC524274:ROD524274 REG524274:REH524274 QUK524274:QUL524274 QKO524274:QKP524274 QAS524274:QAT524274 PQW524274:PQX524274 PHA524274:PHB524274 OXE524274:OXF524274 ONI524274:ONJ524274 ODM524274:ODN524274 NTQ524274:NTR524274 NJU524274:NJV524274 MZY524274:MZZ524274 MQC524274:MQD524274 MGG524274:MGH524274 LWK524274:LWL524274 LMO524274:LMP524274 LCS524274:LCT524274 KSW524274:KSX524274 KJA524274:KJB524274 JZE524274:JZF524274 JPI524274:JPJ524274 JFM524274:JFN524274 IVQ524274:IVR524274 ILU524274:ILV524274 IBY524274:IBZ524274 HSC524274:HSD524274 HIG524274:HIH524274 GYK524274:GYL524274 GOO524274:GOP524274 GES524274:GET524274 FUW524274:FUX524274 FLA524274:FLB524274 FBE524274:FBF524274 ERI524274:ERJ524274 EHM524274:EHN524274 DXQ524274:DXR524274 DNU524274:DNV524274 DDY524274:DDZ524274 CUC524274:CUD524274 CKG524274:CKH524274 CAK524274:CAL524274 BQO524274:BQP524274 BGS524274:BGT524274 AWW524274:AWX524274 ANA524274:ANB524274 ADE524274:ADF524274 TI524274:TJ524274 JM524274:JN524274 E524280:F524280 WVY458738:WVZ458738 WMC458738:WMD458738 WCG458738:WCH458738 VSK458738:VSL458738 VIO458738:VIP458738 UYS458738:UYT458738 UOW458738:UOX458738 UFA458738:UFB458738 TVE458738:TVF458738 TLI458738:TLJ458738 TBM458738:TBN458738 SRQ458738:SRR458738 SHU458738:SHV458738 RXY458738:RXZ458738 ROC458738:ROD458738 REG458738:REH458738 QUK458738:QUL458738 QKO458738:QKP458738 QAS458738:QAT458738 PQW458738:PQX458738 PHA458738:PHB458738 OXE458738:OXF458738 ONI458738:ONJ458738 ODM458738:ODN458738 NTQ458738:NTR458738 NJU458738:NJV458738 MZY458738:MZZ458738 MQC458738:MQD458738 MGG458738:MGH458738 LWK458738:LWL458738 LMO458738:LMP458738 LCS458738:LCT458738 KSW458738:KSX458738 KJA458738:KJB458738 JZE458738:JZF458738 JPI458738:JPJ458738 JFM458738:JFN458738 IVQ458738:IVR458738 ILU458738:ILV458738 IBY458738:IBZ458738 HSC458738:HSD458738 HIG458738:HIH458738 GYK458738:GYL458738 GOO458738:GOP458738 GES458738:GET458738 FUW458738:FUX458738 FLA458738:FLB458738 FBE458738:FBF458738 ERI458738:ERJ458738 EHM458738:EHN458738 DXQ458738:DXR458738 DNU458738:DNV458738 DDY458738:DDZ458738 CUC458738:CUD458738 CKG458738:CKH458738 CAK458738:CAL458738 BQO458738:BQP458738 BGS458738:BGT458738 AWW458738:AWX458738 ANA458738:ANB458738 ADE458738:ADF458738 TI458738:TJ458738 JM458738:JN458738 E458744:F458744 WVY393202:WVZ393202 WMC393202:WMD393202 WCG393202:WCH393202 VSK393202:VSL393202 VIO393202:VIP393202 UYS393202:UYT393202 UOW393202:UOX393202 UFA393202:UFB393202 TVE393202:TVF393202 TLI393202:TLJ393202 TBM393202:TBN393202 SRQ393202:SRR393202 SHU393202:SHV393202 RXY393202:RXZ393202 ROC393202:ROD393202 REG393202:REH393202 QUK393202:QUL393202 QKO393202:QKP393202 QAS393202:QAT393202 PQW393202:PQX393202 PHA393202:PHB393202 OXE393202:OXF393202 ONI393202:ONJ393202 ODM393202:ODN393202 NTQ393202:NTR393202 NJU393202:NJV393202 MZY393202:MZZ393202 MQC393202:MQD393202 MGG393202:MGH393202 LWK393202:LWL393202 LMO393202:LMP393202 LCS393202:LCT393202 KSW393202:KSX393202 KJA393202:KJB393202 JZE393202:JZF393202 JPI393202:JPJ393202 JFM393202:JFN393202 IVQ393202:IVR393202 ILU393202:ILV393202 IBY393202:IBZ393202 HSC393202:HSD393202 HIG393202:HIH393202 GYK393202:GYL393202 GOO393202:GOP393202 GES393202:GET393202 FUW393202:FUX393202 FLA393202:FLB393202 FBE393202:FBF393202 ERI393202:ERJ393202 EHM393202:EHN393202 DXQ393202:DXR393202 DNU393202:DNV393202 DDY393202:DDZ393202 CUC393202:CUD393202 CKG393202:CKH393202 CAK393202:CAL393202 BQO393202:BQP393202 BGS393202:BGT393202 AWW393202:AWX393202 ANA393202:ANB393202 ADE393202:ADF393202 TI393202:TJ393202 JM393202:JN393202 E393208:F393208 WVY327666:WVZ327666 WMC327666:WMD327666 WCG327666:WCH327666 VSK327666:VSL327666 VIO327666:VIP327666 UYS327666:UYT327666 UOW327666:UOX327666 UFA327666:UFB327666 TVE327666:TVF327666 TLI327666:TLJ327666 TBM327666:TBN327666 SRQ327666:SRR327666 SHU327666:SHV327666 RXY327666:RXZ327666 ROC327666:ROD327666 REG327666:REH327666 QUK327666:QUL327666 QKO327666:QKP327666 QAS327666:QAT327666 PQW327666:PQX327666 PHA327666:PHB327666 OXE327666:OXF327666 ONI327666:ONJ327666 ODM327666:ODN327666 NTQ327666:NTR327666 NJU327666:NJV327666 MZY327666:MZZ327666 MQC327666:MQD327666 MGG327666:MGH327666 LWK327666:LWL327666 LMO327666:LMP327666 LCS327666:LCT327666 KSW327666:KSX327666 KJA327666:KJB327666 JZE327666:JZF327666 JPI327666:JPJ327666 JFM327666:JFN327666 IVQ327666:IVR327666 ILU327666:ILV327666 IBY327666:IBZ327666 HSC327666:HSD327666 HIG327666:HIH327666 GYK327666:GYL327666 GOO327666:GOP327666 GES327666:GET327666 FUW327666:FUX327666 FLA327666:FLB327666 FBE327666:FBF327666 ERI327666:ERJ327666 EHM327666:EHN327666 DXQ327666:DXR327666 DNU327666:DNV327666 DDY327666:DDZ327666 CUC327666:CUD327666 CKG327666:CKH327666 CAK327666:CAL327666 BQO327666:BQP327666 BGS327666:BGT327666 AWW327666:AWX327666 ANA327666:ANB327666 ADE327666:ADF327666 TI327666:TJ327666 JM327666:JN327666 E327672:F327672 WVY262130:WVZ262130 WMC262130:WMD262130 WCG262130:WCH262130 VSK262130:VSL262130 VIO262130:VIP262130 UYS262130:UYT262130 UOW262130:UOX262130 UFA262130:UFB262130 TVE262130:TVF262130 TLI262130:TLJ262130 TBM262130:TBN262130 SRQ262130:SRR262130 SHU262130:SHV262130 RXY262130:RXZ262130 ROC262130:ROD262130 REG262130:REH262130 QUK262130:QUL262130 QKO262130:QKP262130 QAS262130:QAT262130 PQW262130:PQX262130 PHA262130:PHB262130 OXE262130:OXF262130 ONI262130:ONJ262130 ODM262130:ODN262130 NTQ262130:NTR262130 NJU262130:NJV262130 MZY262130:MZZ262130 MQC262130:MQD262130 MGG262130:MGH262130 LWK262130:LWL262130 LMO262130:LMP262130 LCS262130:LCT262130 KSW262130:KSX262130 KJA262130:KJB262130 JZE262130:JZF262130 JPI262130:JPJ262130 JFM262130:JFN262130 IVQ262130:IVR262130 ILU262130:ILV262130 IBY262130:IBZ262130 HSC262130:HSD262130 HIG262130:HIH262130 GYK262130:GYL262130 GOO262130:GOP262130 GES262130:GET262130 FUW262130:FUX262130 FLA262130:FLB262130 FBE262130:FBF262130 ERI262130:ERJ262130 EHM262130:EHN262130 DXQ262130:DXR262130 DNU262130:DNV262130 DDY262130:DDZ262130 CUC262130:CUD262130 CKG262130:CKH262130 CAK262130:CAL262130 BQO262130:BQP262130 BGS262130:BGT262130 AWW262130:AWX262130 ANA262130:ANB262130 ADE262130:ADF262130 TI262130:TJ262130 JM262130:JN262130 E262136:F262136 WVY196594:WVZ196594 WMC196594:WMD196594 WCG196594:WCH196594 VSK196594:VSL196594 VIO196594:VIP196594 UYS196594:UYT196594 UOW196594:UOX196594 UFA196594:UFB196594 TVE196594:TVF196594 TLI196594:TLJ196594 TBM196594:TBN196594 SRQ196594:SRR196594 SHU196594:SHV196594 RXY196594:RXZ196594 ROC196594:ROD196594 REG196594:REH196594 QUK196594:QUL196594 QKO196594:QKP196594 QAS196594:QAT196594 PQW196594:PQX196594 PHA196594:PHB196594 OXE196594:OXF196594 ONI196594:ONJ196594 ODM196594:ODN196594 NTQ196594:NTR196594 NJU196594:NJV196594 MZY196594:MZZ196594 MQC196594:MQD196594 MGG196594:MGH196594 LWK196594:LWL196594 LMO196594:LMP196594 LCS196594:LCT196594 KSW196594:KSX196594 KJA196594:KJB196594 JZE196594:JZF196594 JPI196594:JPJ196594 JFM196594:JFN196594 IVQ196594:IVR196594 ILU196594:ILV196594 IBY196594:IBZ196594 HSC196594:HSD196594 HIG196594:HIH196594 GYK196594:GYL196594 GOO196594:GOP196594 GES196594:GET196594 FUW196594:FUX196594 FLA196594:FLB196594 FBE196594:FBF196594 ERI196594:ERJ196594 EHM196594:EHN196594 DXQ196594:DXR196594 DNU196594:DNV196594 DDY196594:DDZ196594 CUC196594:CUD196594 CKG196594:CKH196594 CAK196594:CAL196594 BQO196594:BQP196594 BGS196594:BGT196594 AWW196594:AWX196594 ANA196594:ANB196594 ADE196594:ADF196594 TI196594:TJ196594 JM196594:JN196594 E196600:F196600 WVY131058:WVZ131058 WMC131058:WMD131058 WCG131058:WCH131058 VSK131058:VSL131058 VIO131058:VIP131058 UYS131058:UYT131058 UOW131058:UOX131058 UFA131058:UFB131058 TVE131058:TVF131058 TLI131058:TLJ131058 TBM131058:TBN131058 SRQ131058:SRR131058 SHU131058:SHV131058 RXY131058:RXZ131058 ROC131058:ROD131058 REG131058:REH131058 QUK131058:QUL131058 QKO131058:QKP131058 QAS131058:QAT131058 PQW131058:PQX131058 PHA131058:PHB131058 OXE131058:OXF131058 ONI131058:ONJ131058 ODM131058:ODN131058 NTQ131058:NTR131058 NJU131058:NJV131058 MZY131058:MZZ131058 MQC131058:MQD131058 MGG131058:MGH131058 LWK131058:LWL131058 LMO131058:LMP131058 LCS131058:LCT131058 KSW131058:KSX131058 KJA131058:KJB131058 JZE131058:JZF131058 JPI131058:JPJ131058 JFM131058:JFN131058 IVQ131058:IVR131058 ILU131058:ILV131058 IBY131058:IBZ131058 HSC131058:HSD131058 HIG131058:HIH131058 GYK131058:GYL131058 GOO131058:GOP131058 GES131058:GET131058 FUW131058:FUX131058 FLA131058:FLB131058 FBE131058:FBF131058 ERI131058:ERJ131058 EHM131058:EHN131058 DXQ131058:DXR131058 DNU131058:DNV131058 DDY131058:DDZ131058 CUC131058:CUD131058 CKG131058:CKH131058 CAK131058:CAL131058 BQO131058:BQP131058 BGS131058:BGT131058 AWW131058:AWX131058 ANA131058:ANB131058 ADE131058:ADF131058 TI131058:TJ131058 JM131058:JN131058 E131064:F131064 WVY65522:WVZ65522 WMC65522:WMD65522 WCG65522:WCH65522 VSK65522:VSL65522 VIO65522:VIP65522 UYS65522:UYT65522 UOW65522:UOX65522 UFA65522:UFB65522 TVE65522:TVF65522 TLI65522:TLJ65522 TBM65522:TBN65522 SRQ65522:SRR65522 SHU65522:SHV65522 RXY65522:RXZ65522 ROC65522:ROD65522 REG65522:REH65522 QUK65522:QUL65522 QKO65522:QKP65522 QAS65522:QAT65522 PQW65522:PQX65522 PHA65522:PHB65522 OXE65522:OXF65522 ONI65522:ONJ65522 ODM65522:ODN65522 NTQ65522:NTR65522 NJU65522:NJV65522 MZY65522:MZZ65522 MQC65522:MQD65522 MGG65522:MGH65522 LWK65522:LWL65522 LMO65522:LMP65522 LCS65522:LCT65522 KSW65522:KSX65522 KJA65522:KJB65522 JZE65522:JZF65522 JPI65522:JPJ65522 JFM65522:JFN65522 IVQ65522:IVR65522 ILU65522:ILV65522 IBY65522:IBZ65522 HSC65522:HSD65522 HIG65522:HIH65522 GYK65522:GYL65522 GOO65522:GOP65522 GES65522:GET65522 FUW65522:FUX65522 FLA65522:FLB65522 FBE65522:FBF65522 ERI65522:ERJ65522 EHM65522:EHN65522 DXQ65522:DXR65522 DNU65522:DNV65522 DDY65522:DDZ65522 CUC65522:CUD65522 CKG65522:CKH65522 CAK65522:CAL65522 BQO65522:BQP65522 BGS65522:BGT65522 AWW65522:AWX65522 ANA65522:ANB65522 ADE65522:ADF65522 TI65522:TJ65522 JM65522:JN65522" xr:uid="{00000000-0002-0000-0600-00000D000000}">
      <formula1>$W$2:$W$3</formula1>
    </dataValidation>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xr:uid="{00000000-0002-0000-0600-00000E000000}"/>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xr:uid="{00000000-0002-0000-0600-00000F000000}"/>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xr:uid="{00000000-0002-0000-0600-000010000000}"/>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xr:uid="{00000000-0002-0000-0600-000011000000}"/>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xr:uid="{00000000-0002-0000-0600-000012000000}"/>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xr:uid="{00000000-0002-0000-0600-000013000000}"/>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600-000014000000}"/>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xr:uid="{00000000-0002-0000-0600-000015000000}"/>
    <dataValidation type="list" allowBlank="1" showInputMessage="1" showErrorMessage="1" prompt="その他の手帳の有無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600-000016000000}">
      <formula1>$W$2:$W$3</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600-000017000000}"/>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xr:uid="{00000000-0002-0000-0600-000018000000}">
      <formula1>#REF!</formula1>
    </dataValidation>
    <dataValidation type="list" allowBlank="1" showInputMessage="1" showErrorMessage="1" prompt="就学猶予の有無をドロップダウンリストから選択してください。（全員記入）" sqref="JZ2:KA2 WWL982994:WWM982994 WMP982994:WMQ982994 WCT982994:WCU982994 VSX982994:VSY982994 VJB982994:VJC982994 UZF982994:UZG982994 UPJ982994:UPK982994 UFN982994:UFO982994 TVR982994:TVS982994 TLV982994:TLW982994 TBZ982994:TCA982994 SSD982994:SSE982994 SIH982994:SII982994 RYL982994:RYM982994 ROP982994:ROQ982994 RET982994:REU982994 QUX982994:QUY982994 QLB982994:QLC982994 QBF982994:QBG982994 PRJ982994:PRK982994 PHN982994:PHO982994 OXR982994:OXS982994 ONV982994:ONW982994 ODZ982994:OEA982994 NUD982994:NUE982994 NKH982994:NKI982994 NAL982994:NAM982994 MQP982994:MQQ982994 MGT982994:MGU982994 LWX982994:LWY982994 LNB982994:LNC982994 LDF982994:LDG982994 KTJ982994:KTK982994 KJN982994:KJO982994 JZR982994:JZS982994 JPV982994:JPW982994 JFZ982994:JGA982994 IWD982994:IWE982994 IMH982994:IMI982994 ICL982994:ICM982994 HSP982994:HSQ982994 HIT982994:HIU982994 GYX982994:GYY982994 GPB982994:GPC982994 GFF982994:GFG982994 FVJ982994:FVK982994 FLN982994:FLO982994 FBR982994:FBS982994 ERV982994:ERW982994 EHZ982994:EIA982994 DYD982994:DYE982994 DOH982994:DOI982994 DEL982994:DEM982994 CUP982994:CUQ982994 CKT982994:CKU982994 CAX982994:CAY982994 BRB982994:BRC982994 BHF982994:BHG982994 AXJ982994:AXK982994 ANN982994:ANO982994 ADR982994:ADS982994 TV982994:TW982994 JZ982994:KA982994 R983000:S983000 WWL917458:WWM917458 WMP917458:WMQ917458 WCT917458:WCU917458 VSX917458:VSY917458 VJB917458:VJC917458 UZF917458:UZG917458 UPJ917458:UPK917458 UFN917458:UFO917458 TVR917458:TVS917458 TLV917458:TLW917458 TBZ917458:TCA917458 SSD917458:SSE917458 SIH917458:SII917458 RYL917458:RYM917458 ROP917458:ROQ917458 RET917458:REU917458 QUX917458:QUY917458 QLB917458:QLC917458 QBF917458:QBG917458 PRJ917458:PRK917458 PHN917458:PHO917458 OXR917458:OXS917458 ONV917458:ONW917458 ODZ917458:OEA917458 NUD917458:NUE917458 NKH917458:NKI917458 NAL917458:NAM917458 MQP917458:MQQ917458 MGT917458:MGU917458 LWX917458:LWY917458 LNB917458:LNC917458 LDF917458:LDG917458 KTJ917458:KTK917458 KJN917458:KJO917458 JZR917458:JZS917458 JPV917458:JPW917458 JFZ917458:JGA917458 IWD917458:IWE917458 IMH917458:IMI917458 ICL917458:ICM917458 HSP917458:HSQ917458 HIT917458:HIU917458 GYX917458:GYY917458 GPB917458:GPC917458 GFF917458:GFG917458 FVJ917458:FVK917458 FLN917458:FLO917458 FBR917458:FBS917458 ERV917458:ERW917458 EHZ917458:EIA917458 DYD917458:DYE917458 DOH917458:DOI917458 DEL917458:DEM917458 CUP917458:CUQ917458 CKT917458:CKU917458 CAX917458:CAY917458 BRB917458:BRC917458 BHF917458:BHG917458 AXJ917458:AXK917458 ANN917458:ANO917458 ADR917458:ADS917458 TV917458:TW917458 JZ917458:KA917458 R917464:S917464 WWL851922:WWM851922 WMP851922:WMQ851922 WCT851922:WCU851922 VSX851922:VSY851922 VJB851922:VJC851922 UZF851922:UZG851922 UPJ851922:UPK851922 UFN851922:UFO851922 TVR851922:TVS851922 TLV851922:TLW851922 TBZ851922:TCA851922 SSD851922:SSE851922 SIH851922:SII851922 RYL851922:RYM851922 ROP851922:ROQ851922 RET851922:REU851922 QUX851922:QUY851922 QLB851922:QLC851922 QBF851922:QBG851922 PRJ851922:PRK851922 PHN851922:PHO851922 OXR851922:OXS851922 ONV851922:ONW851922 ODZ851922:OEA851922 NUD851922:NUE851922 NKH851922:NKI851922 NAL851922:NAM851922 MQP851922:MQQ851922 MGT851922:MGU851922 LWX851922:LWY851922 LNB851922:LNC851922 LDF851922:LDG851922 KTJ851922:KTK851922 KJN851922:KJO851922 JZR851922:JZS851922 JPV851922:JPW851922 JFZ851922:JGA851922 IWD851922:IWE851922 IMH851922:IMI851922 ICL851922:ICM851922 HSP851922:HSQ851922 HIT851922:HIU851922 GYX851922:GYY851922 GPB851922:GPC851922 GFF851922:GFG851922 FVJ851922:FVK851922 FLN851922:FLO851922 FBR851922:FBS851922 ERV851922:ERW851922 EHZ851922:EIA851922 DYD851922:DYE851922 DOH851922:DOI851922 DEL851922:DEM851922 CUP851922:CUQ851922 CKT851922:CKU851922 CAX851922:CAY851922 BRB851922:BRC851922 BHF851922:BHG851922 AXJ851922:AXK851922 ANN851922:ANO851922 ADR851922:ADS851922 TV851922:TW851922 JZ851922:KA851922 R851928:S851928 WWL786386:WWM786386 WMP786386:WMQ786386 WCT786386:WCU786386 VSX786386:VSY786386 VJB786386:VJC786386 UZF786386:UZG786386 UPJ786386:UPK786386 UFN786386:UFO786386 TVR786386:TVS786386 TLV786386:TLW786386 TBZ786386:TCA786386 SSD786386:SSE786386 SIH786386:SII786386 RYL786386:RYM786386 ROP786386:ROQ786386 RET786386:REU786386 QUX786386:QUY786386 QLB786386:QLC786386 QBF786386:QBG786386 PRJ786386:PRK786386 PHN786386:PHO786386 OXR786386:OXS786386 ONV786386:ONW786386 ODZ786386:OEA786386 NUD786386:NUE786386 NKH786386:NKI786386 NAL786386:NAM786386 MQP786386:MQQ786386 MGT786386:MGU786386 LWX786386:LWY786386 LNB786386:LNC786386 LDF786386:LDG786386 KTJ786386:KTK786386 KJN786386:KJO786386 JZR786386:JZS786386 JPV786386:JPW786386 JFZ786386:JGA786386 IWD786386:IWE786386 IMH786386:IMI786386 ICL786386:ICM786386 HSP786386:HSQ786386 HIT786386:HIU786386 GYX786386:GYY786386 GPB786386:GPC786386 GFF786386:GFG786386 FVJ786386:FVK786386 FLN786386:FLO786386 FBR786386:FBS786386 ERV786386:ERW786386 EHZ786386:EIA786386 DYD786386:DYE786386 DOH786386:DOI786386 DEL786386:DEM786386 CUP786386:CUQ786386 CKT786386:CKU786386 CAX786386:CAY786386 BRB786386:BRC786386 BHF786386:BHG786386 AXJ786386:AXK786386 ANN786386:ANO786386 ADR786386:ADS786386 TV786386:TW786386 JZ786386:KA786386 R786392:S786392 WWL720850:WWM720850 WMP720850:WMQ720850 WCT720850:WCU720850 VSX720850:VSY720850 VJB720850:VJC720850 UZF720850:UZG720850 UPJ720850:UPK720850 UFN720850:UFO720850 TVR720850:TVS720850 TLV720850:TLW720850 TBZ720850:TCA720850 SSD720850:SSE720850 SIH720850:SII720850 RYL720850:RYM720850 ROP720850:ROQ720850 RET720850:REU720850 QUX720850:QUY720850 QLB720850:QLC720850 QBF720850:QBG720850 PRJ720850:PRK720850 PHN720850:PHO720850 OXR720850:OXS720850 ONV720850:ONW720850 ODZ720850:OEA720850 NUD720850:NUE720850 NKH720850:NKI720850 NAL720850:NAM720850 MQP720850:MQQ720850 MGT720850:MGU720850 LWX720850:LWY720850 LNB720850:LNC720850 LDF720850:LDG720850 KTJ720850:KTK720850 KJN720850:KJO720850 JZR720850:JZS720850 JPV720850:JPW720850 JFZ720850:JGA720850 IWD720850:IWE720850 IMH720850:IMI720850 ICL720850:ICM720850 HSP720850:HSQ720850 HIT720850:HIU720850 GYX720850:GYY720850 GPB720850:GPC720850 GFF720850:GFG720850 FVJ720850:FVK720850 FLN720850:FLO720850 FBR720850:FBS720850 ERV720850:ERW720850 EHZ720850:EIA720850 DYD720850:DYE720850 DOH720850:DOI720850 DEL720850:DEM720850 CUP720850:CUQ720850 CKT720850:CKU720850 CAX720850:CAY720850 BRB720850:BRC720850 BHF720850:BHG720850 AXJ720850:AXK720850 ANN720850:ANO720850 ADR720850:ADS720850 TV720850:TW720850 JZ720850:KA720850 R720856:S720856 WWL655314:WWM655314 WMP655314:WMQ655314 WCT655314:WCU655314 VSX655314:VSY655314 VJB655314:VJC655314 UZF655314:UZG655314 UPJ655314:UPK655314 UFN655314:UFO655314 TVR655314:TVS655314 TLV655314:TLW655314 TBZ655314:TCA655314 SSD655314:SSE655314 SIH655314:SII655314 RYL655314:RYM655314 ROP655314:ROQ655314 RET655314:REU655314 QUX655314:QUY655314 QLB655314:QLC655314 QBF655314:QBG655314 PRJ655314:PRK655314 PHN655314:PHO655314 OXR655314:OXS655314 ONV655314:ONW655314 ODZ655314:OEA655314 NUD655314:NUE655314 NKH655314:NKI655314 NAL655314:NAM655314 MQP655314:MQQ655314 MGT655314:MGU655314 LWX655314:LWY655314 LNB655314:LNC655314 LDF655314:LDG655314 KTJ655314:KTK655314 KJN655314:KJO655314 JZR655314:JZS655314 JPV655314:JPW655314 JFZ655314:JGA655314 IWD655314:IWE655314 IMH655314:IMI655314 ICL655314:ICM655314 HSP655314:HSQ655314 HIT655314:HIU655314 GYX655314:GYY655314 GPB655314:GPC655314 GFF655314:GFG655314 FVJ655314:FVK655314 FLN655314:FLO655314 FBR655314:FBS655314 ERV655314:ERW655314 EHZ655314:EIA655314 DYD655314:DYE655314 DOH655314:DOI655314 DEL655314:DEM655314 CUP655314:CUQ655314 CKT655314:CKU655314 CAX655314:CAY655314 BRB655314:BRC655314 BHF655314:BHG655314 AXJ655314:AXK655314 ANN655314:ANO655314 ADR655314:ADS655314 TV655314:TW655314 JZ655314:KA655314 R655320:S655320 WWL589778:WWM589778 WMP589778:WMQ589778 WCT589778:WCU589778 VSX589778:VSY589778 VJB589778:VJC589778 UZF589778:UZG589778 UPJ589778:UPK589778 UFN589778:UFO589778 TVR589778:TVS589778 TLV589778:TLW589778 TBZ589778:TCA589778 SSD589778:SSE589778 SIH589778:SII589778 RYL589778:RYM589778 ROP589778:ROQ589778 RET589778:REU589778 QUX589778:QUY589778 QLB589778:QLC589778 QBF589778:QBG589778 PRJ589778:PRK589778 PHN589778:PHO589778 OXR589778:OXS589778 ONV589778:ONW589778 ODZ589778:OEA589778 NUD589778:NUE589778 NKH589778:NKI589778 NAL589778:NAM589778 MQP589778:MQQ589778 MGT589778:MGU589778 LWX589778:LWY589778 LNB589778:LNC589778 LDF589778:LDG589778 KTJ589778:KTK589778 KJN589778:KJO589778 JZR589778:JZS589778 JPV589778:JPW589778 JFZ589778:JGA589778 IWD589778:IWE589778 IMH589778:IMI589778 ICL589778:ICM589778 HSP589778:HSQ589778 HIT589778:HIU589778 GYX589778:GYY589778 GPB589778:GPC589778 GFF589778:GFG589778 FVJ589778:FVK589778 FLN589778:FLO589778 FBR589778:FBS589778 ERV589778:ERW589778 EHZ589778:EIA589778 DYD589778:DYE589778 DOH589778:DOI589778 DEL589778:DEM589778 CUP589778:CUQ589778 CKT589778:CKU589778 CAX589778:CAY589778 BRB589778:BRC589778 BHF589778:BHG589778 AXJ589778:AXK589778 ANN589778:ANO589778 ADR589778:ADS589778 TV589778:TW589778 JZ589778:KA589778 R589784:S589784 WWL524242:WWM524242 WMP524242:WMQ524242 WCT524242:WCU524242 VSX524242:VSY524242 VJB524242:VJC524242 UZF524242:UZG524242 UPJ524242:UPK524242 UFN524242:UFO524242 TVR524242:TVS524242 TLV524242:TLW524242 TBZ524242:TCA524242 SSD524242:SSE524242 SIH524242:SII524242 RYL524242:RYM524242 ROP524242:ROQ524242 RET524242:REU524242 QUX524242:QUY524242 QLB524242:QLC524242 QBF524242:QBG524242 PRJ524242:PRK524242 PHN524242:PHO524242 OXR524242:OXS524242 ONV524242:ONW524242 ODZ524242:OEA524242 NUD524242:NUE524242 NKH524242:NKI524242 NAL524242:NAM524242 MQP524242:MQQ524242 MGT524242:MGU524242 LWX524242:LWY524242 LNB524242:LNC524242 LDF524242:LDG524242 KTJ524242:KTK524242 KJN524242:KJO524242 JZR524242:JZS524242 JPV524242:JPW524242 JFZ524242:JGA524242 IWD524242:IWE524242 IMH524242:IMI524242 ICL524242:ICM524242 HSP524242:HSQ524242 HIT524242:HIU524242 GYX524242:GYY524242 GPB524242:GPC524242 GFF524242:GFG524242 FVJ524242:FVK524242 FLN524242:FLO524242 FBR524242:FBS524242 ERV524242:ERW524242 EHZ524242:EIA524242 DYD524242:DYE524242 DOH524242:DOI524242 DEL524242:DEM524242 CUP524242:CUQ524242 CKT524242:CKU524242 CAX524242:CAY524242 BRB524242:BRC524242 BHF524242:BHG524242 AXJ524242:AXK524242 ANN524242:ANO524242 ADR524242:ADS524242 TV524242:TW524242 JZ524242:KA524242 R524248:S524248 WWL458706:WWM458706 WMP458706:WMQ458706 WCT458706:WCU458706 VSX458706:VSY458706 VJB458706:VJC458706 UZF458706:UZG458706 UPJ458706:UPK458706 UFN458706:UFO458706 TVR458706:TVS458706 TLV458706:TLW458706 TBZ458706:TCA458706 SSD458706:SSE458706 SIH458706:SII458706 RYL458706:RYM458706 ROP458706:ROQ458706 RET458706:REU458706 QUX458706:QUY458706 QLB458706:QLC458706 QBF458706:QBG458706 PRJ458706:PRK458706 PHN458706:PHO458706 OXR458706:OXS458706 ONV458706:ONW458706 ODZ458706:OEA458706 NUD458706:NUE458706 NKH458706:NKI458706 NAL458706:NAM458706 MQP458706:MQQ458706 MGT458706:MGU458706 LWX458706:LWY458706 LNB458706:LNC458706 LDF458706:LDG458706 KTJ458706:KTK458706 KJN458706:KJO458706 JZR458706:JZS458706 JPV458706:JPW458706 JFZ458706:JGA458706 IWD458706:IWE458706 IMH458706:IMI458706 ICL458706:ICM458706 HSP458706:HSQ458706 HIT458706:HIU458706 GYX458706:GYY458706 GPB458706:GPC458706 GFF458706:GFG458706 FVJ458706:FVK458706 FLN458706:FLO458706 FBR458706:FBS458706 ERV458706:ERW458706 EHZ458706:EIA458706 DYD458706:DYE458706 DOH458706:DOI458706 DEL458706:DEM458706 CUP458706:CUQ458706 CKT458706:CKU458706 CAX458706:CAY458706 BRB458706:BRC458706 BHF458706:BHG458706 AXJ458706:AXK458706 ANN458706:ANO458706 ADR458706:ADS458706 TV458706:TW458706 JZ458706:KA458706 R458712:S458712 WWL393170:WWM393170 WMP393170:WMQ393170 WCT393170:WCU393170 VSX393170:VSY393170 VJB393170:VJC393170 UZF393170:UZG393170 UPJ393170:UPK393170 UFN393170:UFO393170 TVR393170:TVS393170 TLV393170:TLW393170 TBZ393170:TCA393170 SSD393170:SSE393170 SIH393170:SII393170 RYL393170:RYM393170 ROP393170:ROQ393170 RET393170:REU393170 QUX393170:QUY393170 QLB393170:QLC393170 QBF393170:QBG393170 PRJ393170:PRK393170 PHN393170:PHO393170 OXR393170:OXS393170 ONV393170:ONW393170 ODZ393170:OEA393170 NUD393170:NUE393170 NKH393170:NKI393170 NAL393170:NAM393170 MQP393170:MQQ393170 MGT393170:MGU393170 LWX393170:LWY393170 LNB393170:LNC393170 LDF393170:LDG393170 KTJ393170:KTK393170 KJN393170:KJO393170 JZR393170:JZS393170 JPV393170:JPW393170 JFZ393170:JGA393170 IWD393170:IWE393170 IMH393170:IMI393170 ICL393170:ICM393170 HSP393170:HSQ393170 HIT393170:HIU393170 GYX393170:GYY393170 GPB393170:GPC393170 GFF393170:GFG393170 FVJ393170:FVK393170 FLN393170:FLO393170 FBR393170:FBS393170 ERV393170:ERW393170 EHZ393170:EIA393170 DYD393170:DYE393170 DOH393170:DOI393170 DEL393170:DEM393170 CUP393170:CUQ393170 CKT393170:CKU393170 CAX393170:CAY393170 BRB393170:BRC393170 BHF393170:BHG393170 AXJ393170:AXK393170 ANN393170:ANO393170 ADR393170:ADS393170 TV393170:TW393170 JZ393170:KA393170 R393176:S393176 WWL327634:WWM327634 WMP327634:WMQ327634 WCT327634:WCU327634 VSX327634:VSY327634 VJB327634:VJC327634 UZF327634:UZG327634 UPJ327634:UPK327634 UFN327634:UFO327634 TVR327634:TVS327634 TLV327634:TLW327634 TBZ327634:TCA327634 SSD327634:SSE327634 SIH327634:SII327634 RYL327634:RYM327634 ROP327634:ROQ327634 RET327634:REU327634 QUX327634:QUY327634 QLB327634:QLC327634 QBF327634:QBG327634 PRJ327634:PRK327634 PHN327634:PHO327634 OXR327634:OXS327634 ONV327634:ONW327634 ODZ327634:OEA327634 NUD327634:NUE327634 NKH327634:NKI327634 NAL327634:NAM327634 MQP327634:MQQ327634 MGT327634:MGU327634 LWX327634:LWY327634 LNB327634:LNC327634 LDF327634:LDG327634 KTJ327634:KTK327634 KJN327634:KJO327634 JZR327634:JZS327634 JPV327634:JPW327634 JFZ327634:JGA327634 IWD327634:IWE327634 IMH327634:IMI327634 ICL327634:ICM327634 HSP327634:HSQ327634 HIT327634:HIU327634 GYX327634:GYY327634 GPB327634:GPC327634 GFF327634:GFG327634 FVJ327634:FVK327634 FLN327634:FLO327634 FBR327634:FBS327634 ERV327634:ERW327634 EHZ327634:EIA327634 DYD327634:DYE327634 DOH327634:DOI327634 DEL327634:DEM327634 CUP327634:CUQ327634 CKT327634:CKU327634 CAX327634:CAY327634 BRB327634:BRC327634 BHF327634:BHG327634 AXJ327634:AXK327634 ANN327634:ANO327634 ADR327634:ADS327634 TV327634:TW327634 JZ327634:KA327634 R327640:S327640 WWL262098:WWM262098 WMP262098:WMQ262098 WCT262098:WCU262098 VSX262098:VSY262098 VJB262098:VJC262098 UZF262098:UZG262098 UPJ262098:UPK262098 UFN262098:UFO262098 TVR262098:TVS262098 TLV262098:TLW262098 TBZ262098:TCA262098 SSD262098:SSE262098 SIH262098:SII262098 RYL262098:RYM262098 ROP262098:ROQ262098 RET262098:REU262098 QUX262098:QUY262098 QLB262098:QLC262098 QBF262098:QBG262098 PRJ262098:PRK262098 PHN262098:PHO262098 OXR262098:OXS262098 ONV262098:ONW262098 ODZ262098:OEA262098 NUD262098:NUE262098 NKH262098:NKI262098 NAL262098:NAM262098 MQP262098:MQQ262098 MGT262098:MGU262098 LWX262098:LWY262098 LNB262098:LNC262098 LDF262098:LDG262098 KTJ262098:KTK262098 KJN262098:KJO262098 JZR262098:JZS262098 JPV262098:JPW262098 JFZ262098:JGA262098 IWD262098:IWE262098 IMH262098:IMI262098 ICL262098:ICM262098 HSP262098:HSQ262098 HIT262098:HIU262098 GYX262098:GYY262098 GPB262098:GPC262098 GFF262098:GFG262098 FVJ262098:FVK262098 FLN262098:FLO262098 FBR262098:FBS262098 ERV262098:ERW262098 EHZ262098:EIA262098 DYD262098:DYE262098 DOH262098:DOI262098 DEL262098:DEM262098 CUP262098:CUQ262098 CKT262098:CKU262098 CAX262098:CAY262098 BRB262098:BRC262098 BHF262098:BHG262098 AXJ262098:AXK262098 ANN262098:ANO262098 ADR262098:ADS262098 TV262098:TW262098 JZ262098:KA262098 R262104:S262104 WWL196562:WWM196562 WMP196562:WMQ196562 WCT196562:WCU196562 VSX196562:VSY196562 VJB196562:VJC196562 UZF196562:UZG196562 UPJ196562:UPK196562 UFN196562:UFO196562 TVR196562:TVS196562 TLV196562:TLW196562 TBZ196562:TCA196562 SSD196562:SSE196562 SIH196562:SII196562 RYL196562:RYM196562 ROP196562:ROQ196562 RET196562:REU196562 QUX196562:QUY196562 QLB196562:QLC196562 QBF196562:QBG196562 PRJ196562:PRK196562 PHN196562:PHO196562 OXR196562:OXS196562 ONV196562:ONW196562 ODZ196562:OEA196562 NUD196562:NUE196562 NKH196562:NKI196562 NAL196562:NAM196562 MQP196562:MQQ196562 MGT196562:MGU196562 LWX196562:LWY196562 LNB196562:LNC196562 LDF196562:LDG196562 KTJ196562:KTK196562 KJN196562:KJO196562 JZR196562:JZS196562 JPV196562:JPW196562 JFZ196562:JGA196562 IWD196562:IWE196562 IMH196562:IMI196562 ICL196562:ICM196562 HSP196562:HSQ196562 HIT196562:HIU196562 GYX196562:GYY196562 GPB196562:GPC196562 GFF196562:GFG196562 FVJ196562:FVK196562 FLN196562:FLO196562 FBR196562:FBS196562 ERV196562:ERW196562 EHZ196562:EIA196562 DYD196562:DYE196562 DOH196562:DOI196562 DEL196562:DEM196562 CUP196562:CUQ196562 CKT196562:CKU196562 CAX196562:CAY196562 BRB196562:BRC196562 BHF196562:BHG196562 AXJ196562:AXK196562 ANN196562:ANO196562 ADR196562:ADS196562 TV196562:TW196562 JZ196562:KA196562 R196568:S196568 WWL131026:WWM131026 WMP131026:WMQ131026 WCT131026:WCU131026 VSX131026:VSY131026 VJB131026:VJC131026 UZF131026:UZG131026 UPJ131026:UPK131026 UFN131026:UFO131026 TVR131026:TVS131026 TLV131026:TLW131026 TBZ131026:TCA131026 SSD131026:SSE131026 SIH131026:SII131026 RYL131026:RYM131026 ROP131026:ROQ131026 RET131026:REU131026 QUX131026:QUY131026 QLB131026:QLC131026 QBF131026:QBG131026 PRJ131026:PRK131026 PHN131026:PHO131026 OXR131026:OXS131026 ONV131026:ONW131026 ODZ131026:OEA131026 NUD131026:NUE131026 NKH131026:NKI131026 NAL131026:NAM131026 MQP131026:MQQ131026 MGT131026:MGU131026 LWX131026:LWY131026 LNB131026:LNC131026 LDF131026:LDG131026 KTJ131026:KTK131026 KJN131026:KJO131026 JZR131026:JZS131026 JPV131026:JPW131026 JFZ131026:JGA131026 IWD131026:IWE131026 IMH131026:IMI131026 ICL131026:ICM131026 HSP131026:HSQ131026 HIT131026:HIU131026 GYX131026:GYY131026 GPB131026:GPC131026 GFF131026:GFG131026 FVJ131026:FVK131026 FLN131026:FLO131026 FBR131026:FBS131026 ERV131026:ERW131026 EHZ131026:EIA131026 DYD131026:DYE131026 DOH131026:DOI131026 DEL131026:DEM131026 CUP131026:CUQ131026 CKT131026:CKU131026 CAX131026:CAY131026 BRB131026:BRC131026 BHF131026:BHG131026 AXJ131026:AXK131026 ANN131026:ANO131026 ADR131026:ADS131026 TV131026:TW131026 JZ131026:KA131026 R131032:S131032 WWL65490:WWM65490 WMP65490:WMQ65490 WCT65490:WCU65490 VSX65490:VSY65490 VJB65490:VJC65490 UZF65490:UZG65490 UPJ65490:UPK65490 UFN65490:UFO65490 TVR65490:TVS65490 TLV65490:TLW65490 TBZ65490:TCA65490 SSD65490:SSE65490 SIH65490:SII65490 RYL65490:RYM65490 ROP65490:ROQ65490 RET65490:REU65490 QUX65490:QUY65490 QLB65490:QLC65490 QBF65490:QBG65490 PRJ65490:PRK65490 PHN65490:PHO65490 OXR65490:OXS65490 ONV65490:ONW65490 ODZ65490:OEA65490 NUD65490:NUE65490 NKH65490:NKI65490 NAL65490:NAM65490 MQP65490:MQQ65490 MGT65490:MGU65490 LWX65490:LWY65490 LNB65490:LNC65490 LDF65490:LDG65490 KTJ65490:KTK65490 KJN65490:KJO65490 JZR65490:JZS65490 JPV65490:JPW65490 JFZ65490:JGA65490 IWD65490:IWE65490 IMH65490:IMI65490 ICL65490:ICM65490 HSP65490:HSQ65490 HIT65490:HIU65490 GYX65490:GYY65490 GPB65490:GPC65490 GFF65490:GFG65490 FVJ65490:FVK65490 FLN65490:FLO65490 FBR65490:FBS65490 ERV65490:ERW65490 EHZ65490:EIA65490 DYD65490:DYE65490 DOH65490:DOI65490 DEL65490:DEM65490 CUP65490:CUQ65490 CKT65490:CKU65490 CAX65490:CAY65490 BRB65490:BRC65490 BHF65490:BHG65490 AXJ65490:AXK65490 ANN65490:ANO65490 ADR65490:ADS65490 TV65490:TW65490 JZ65490:KA65490 R65496:S65496 WWL2:WWM2 WMP2:WMQ2 WCT2:WCU2 VSX2:VSY2 VJB2:VJC2 UZF2:UZG2 UPJ2:UPK2 UFN2:UFO2 TVR2:TVS2 TLV2:TLW2 TBZ2:TCA2 SSD2:SSE2 SIH2:SII2 RYL2:RYM2 ROP2:ROQ2 RET2:REU2 QUX2:QUY2 QLB2:QLC2 QBF2:QBG2 PRJ2:PRK2 PHN2:PHO2 OXR2:OXS2 ONV2:ONW2 ODZ2:OEA2 NUD2:NUE2 NKH2:NKI2 NAL2:NAM2 MQP2:MQQ2 MGT2:MGU2 LWX2:LWY2 LNB2:LNC2 LDF2:LDG2 KTJ2:KTK2 KJN2:KJO2 JZR2:JZS2 JPV2:JPW2 JFZ2:JGA2 IWD2:IWE2 IMH2:IMI2 ICL2:ICM2 HSP2:HSQ2 HIT2:HIU2 GYX2:GYY2 GPB2:GPC2 GFF2:GFG2 FVJ2:FVK2 FLN2:FLO2 FBR2:FBS2 ERV2:ERW2 EHZ2:EIA2 DYD2:DYE2 DOH2:DOI2 DEL2:DEM2 CUP2:CUQ2 CKT2:CKU2 CAX2:CAY2 BRB2:BRC2 BHF2:BHG2 AXJ2:AXK2 ANN2:ANO2 ADR2:ADS2 TV2:TW2" xr:uid="{00000000-0002-0000-0600-000019000000}">
      <formula1>$W$2:$W$3</formula1>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xr:uid="{00000000-0002-0000-0600-00001A000000}"/>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xr:uid="{00000000-0002-0000-0600-00001B000000}">
      <formula1>1</formula1>
      <formula2>45</formula2>
    </dataValidation>
    <dataValidation type="list" allowBlank="1" showInputMessage="1" showErrorMessage="1" prompt="卒業・卒業見込みをドロップダウンリストから選択してください。" sqref="G65505:H65505 WWA983003:WWB983003 WME983003:WMF983003 WCI983003:WCJ983003 VSM983003:VSN983003 VIQ983003:VIR983003 UYU983003:UYV983003 UOY983003:UOZ983003 UFC983003:UFD983003 TVG983003:TVH983003 TLK983003:TLL983003 TBO983003:TBP983003 SRS983003:SRT983003 SHW983003:SHX983003 RYA983003:RYB983003 ROE983003:ROF983003 REI983003:REJ983003 QUM983003:QUN983003 QKQ983003:QKR983003 QAU983003:QAV983003 PQY983003:PQZ983003 PHC983003:PHD983003 OXG983003:OXH983003 ONK983003:ONL983003 ODO983003:ODP983003 NTS983003:NTT983003 NJW983003:NJX983003 NAA983003:NAB983003 MQE983003:MQF983003 MGI983003:MGJ983003 LWM983003:LWN983003 LMQ983003:LMR983003 LCU983003:LCV983003 KSY983003:KSZ983003 KJC983003:KJD983003 JZG983003:JZH983003 JPK983003:JPL983003 JFO983003:JFP983003 IVS983003:IVT983003 ILW983003:ILX983003 ICA983003:ICB983003 HSE983003:HSF983003 HII983003:HIJ983003 GYM983003:GYN983003 GOQ983003:GOR983003 GEU983003:GEV983003 FUY983003:FUZ983003 FLC983003:FLD983003 FBG983003:FBH983003 ERK983003:ERL983003 EHO983003:EHP983003 DXS983003:DXT983003 DNW983003:DNX983003 DEA983003:DEB983003 CUE983003:CUF983003 CKI983003:CKJ983003 CAM983003:CAN983003 BQQ983003:BQR983003 BGU983003:BGV983003 AWY983003:AWZ983003 ANC983003:AND983003 ADG983003:ADH983003 TK983003:TL983003 JO983003:JP983003 G983009:H983009 WWA917467:WWB917467 WME917467:WMF917467 WCI917467:WCJ917467 VSM917467:VSN917467 VIQ917467:VIR917467 UYU917467:UYV917467 UOY917467:UOZ917467 UFC917467:UFD917467 TVG917467:TVH917467 TLK917467:TLL917467 TBO917467:TBP917467 SRS917467:SRT917467 SHW917467:SHX917467 RYA917467:RYB917467 ROE917467:ROF917467 REI917467:REJ917467 QUM917467:QUN917467 QKQ917467:QKR917467 QAU917467:QAV917467 PQY917467:PQZ917467 PHC917467:PHD917467 OXG917467:OXH917467 ONK917467:ONL917467 ODO917467:ODP917467 NTS917467:NTT917467 NJW917467:NJX917467 NAA917467:NAB917467 MQE917467:MQF917467 MGI917467:MGJ917467 LWM917467:LWN917467 LMQ917467:LMR917467 LCU917467:LCV917467 KSY917467:KSZ917467 KJC917467:KJD917467 JZG917467:JZH917467 JPK917467:JPL917467 JFO917467:JFP917467 IVS917467:IVT917467 ILW917467:ILX917467 ICA917467:ICB917467 HSE917467:HSF917467 HII917467:HIJ917467 GYM917467:GYN917467 GOQ917467:GOR917467 GEU917467:GEV917467 FUY917467:FUZ917467 FLC917467:FLD917467 FBG917467:FBH917467 ERK917467:ERL917467 EHO917467:EHP917467 DXS917467:DXT917467 DNW917467:DNX917467 DEA917467:DEB917467 CUE917467:CUF917467 CKI917467:CKJ917467 CAM917467:CAN917467 BQQ917467:BQR917467 BGU917467:BGV917467 AWY917467:AWZ917467 ANC917467:AND917467 ADG917467:ADH917467 TK917467:TL917467 JO917467:JP917467 G917473:H917473 WWA851931:WWB851931 WME851931:WMF851931 WCI851931:WCJ851931 VSM851931:VSN851931 VIQ851931:VIR851931 UYU851931:UYV851931 UOY851931:UOZ851931 UFC851931:UFD851931 TVG851931:TVH851931 TLK851931:TLL851931 TBO851931:TBP851931 SRS851931:SRT851931 SHW851931:SHX851931 RYA851931:RYB851931 ROE851931:ROF851931 REI851931:REJ851931 QUM851931:QUN851931 QKQ851931:QKR851931 QAU851931:QAV851931 PQY851931:PQZ851931 PHC851931:PHD851931 OXG851931:OXH851931 ONK851931:ONL851931 ODO851931:ODP851931 NTS851931:NTT851931 NJW851931:NJX851931 NAA851931:NAB851931 MQE851931:MQF851931 MGI851931:MGJ851931 LWM851931:LWN851931 LMQ851931:LMR851931 LCU851931:LCV851931 KSY851931:KSZ851931 KJC851931:KJD851931 JZG851931:JZH851931 JPK851931:JPL851931 JFO851931:JFP851931 IVS851931:IVT851931 ILW851931:ILX851931 ICA851931:ICB851931 HSE851931:HSF851931 HII851931:HIJ851931 GYM851931:GYN851931 GOQ851931:GOR851931 GEU851931:GEV851931 FUY851931:FUZ851931 FLC851931:FLD851931 FBG851931:FBH851931 ERK851931:ERL851931 EHO851931:EHP851931 DXS851931:DXT851931 DNW851931:DNX851931 DEA851931:DEB851931 CUE851931:CUF851931 CKI851931:CKJ851931 CAM851931:CAN851931 BQQ851931:BQR851931 BGU851931:BGV851931 AWY851931:AWZ851931 ANC851931:AND851931 ADG851931:ADH851931 TK851931:TL851931 JO851931:JP851931 G851937:H851937 WWA786395:WWB786395 WME786395:WMF786395 WCI786395:WCJ786395 VSM786395:VSN786395 VIQ786395:VIR786395 UYU786395:UYV786395 UOY786395:UOZ786395 UFC786395:UFD786395 TVG786395:TVH786395 TLK786395:TLL786395 TBO786395:TBP786395 SRS786395:SRT786395 SHW786395:SHX786395 RYA786395:RYB786395 ROE786395:ROF786395 REI786395:REJ786395 QUM786395:QUN786395 QKQ786395:QKR786395 QAU786395:QAV786395 PQY786395:PQZ786395 PHC786395:PHD786395 OXG786395:OXH786395 ONK786395:ONL786395 ODO786395:ODP786395 NTS786395:NTT786395 NJW786395:NJX786395 NAA786395:NAB786395 MQE786395:MQF786395 MGI786395:MGJ786395 LWM786395:LWN786395 LMQ786395:LMR786395 LCU786395:LCV786395 KSY786395:KSZ786395 KJC786395:KJD786395 JZG786395:JZH786395 JPK786395:JPL786395 JFO786395:JFP786395 IVS786395:IVT786395 ILW786395:ILX786395 ICA786395:ICB786395 HSE786395:HSF786395 HII786395:HIJ786395 GYM786395:GYN786395 GOQ786395:GOR786395 GEU786395:GEV786395 FUY786395:FUZ786395 FLC786395:FLD786395 FBG786395:FBH786395 ERK786395:ERL786395 EHO786395:EHP786395 DXS786395:DXT786395 DNW786395:DNX786395 DEA786395:DEB786395 CUE786395:CUF786395 CKI786395:CKJ786395 CAM786395:CAN786395 BQQ786395:BQR786395 BGU786395:BGV786395 AWY786395:AWZ786395 ANC786395:AND786395 ADG786395:ADH786395 TK786395:TL786395 JO786395:JP786395 G786401:H786401 WWA720859:WWB720859 WME720859:WMF720859 WCI720859:WCJ720859 VSM720859:VSN720859 VIQ720859:VIR720859 UYU720859:UYV720859 UOY720859:UOZ720859 UFC720859:UFD720859 TVG720859:TVH720859 TLK720859:TLL720859 TBO720859:TBP720859 SRS720859:SRT720859 SHW720859:SHX720859 RYA720859:RYB720859 ROE720859:ROF720859 REI720859:REJ720859 QUM720859:QUN720859 QKQ720859:QKR720859 QAU720859:QAV720859 PQY720859:PQZ720859 PHC720859:PHD720859 OXG720859:OXH720859 ONK720859:ONL720859 ODO720859:ODP720859 NTS720859:NTT720859 NJW720859:NJX720859 NAA720859:NAB720859 MQE720859:MQF720859 MGI720859:MGJ720859 LWM720859:LWN720859 LMQ720859:LMR720859 LCU720859:LCV720859 KSY720859:KSZ720859 KJC720859:KJD720859 JZG720859:JZH720859 JPK720859:JPL720859 JFO720859:JFP720859 IVS720859:IVT720859 ILW720859:ILX720859 ICA720859:ICB720859 HSE720859:HSF720859 HII720859:HIJ720859 GYM720859:GYN720859 GOQ720859:GOR720859 GEU720859:GEV720859 FUY720859:FUZ720859 FLC720859:FLD720859 FBG720859:FBH720859 ERK720859:ERL720859 EHO720859:EHP720859 DXS720859:DXT720859 DNW720859:DNX720859 DEA720859:DEB720859 CUE720859:CUF720859 CKI720859:CKJ720859 CAM720859:CAN720859 BQQ720859:BQR720859 BGU720859:BGV720859 AWY720859:AWZ720859 ANC720859:AND720859 ADG720859:ADH720859 TK720859:TL720859 JO720859:JP720859 G720865:H720865 WWA655323:WWB655323 WME655323:WMF655323 WCI655323:WCJ655323 VSM655323:VSN655323 VIQ655323:VIR655323 UYU655323:UYV655323 UOY655323:UOZ655323 UFC655323:UFD655323 TVG655323:TVH655323 TLK655323:TLL655323 TBO655323:TBP655323 SRS655323:SRT655323 SHW655323:SHX655323 RYA655323:RYB655323 ROE655323:ROF655323 REI655323:REJ655323 QUM655323:QUN655323 QKQ655323:QKR655323 QAU655323:QAV655323 PQY655323:PQZ655323 PHC655323:PHD655323 OXG655323:OXH655323 ONK655323:ONL655323 ODO655323:ODP655323 NTS655323:NTT655323 NJW655323:NJX655323 NAA655323:NAB655323 MQE655323:MQF655323 MGI655323:MGJ655323 LWM655323:LWN655323 LMQ655323:LMR655323 LCU655323:LCV655323 KSY655323:KSZ655323 KJC655323:KJD655323 JZG655323:JZH655323 JPK655323:JPL655323 JFO655323:JFP655323 IVS655323:IVT655323 ILW655323:ILX655323 ICA655323:ICB655323 HSE655323:HSF655323 HII655323:HIJ655323 GYM655323:GYN655323 GOQ655323:GOR655323 GEU655323:GEV655323 FUY655323:FUZ655323 FLC655323:FLD655323 FBG655323:FBH655323 ERK655323:ERL655323 EHO655323:EHP655323 DXS655323:DXT655323 DNW655323:DNX655323 DEA655323:DEB655323 CUE655323:CUF655323 CKI655323:CKJ655323 CAM655323:CAN655323 BQQ655323:BQR655323 BGU655323:BGV655323 AWY655323:AWZ655323 ANC655323:AND655323 ADG655323:ADH655323 TK655323:TL655323 JO655323:JP655323 G655329:H655329 WWA589787:WWB589787 WME589787:WMF589787 WCI589787:WCJ589787 VSM589787:VSN589787 VIQ589787:VIR589787 UYU589787:UYV589787 UOY589787:UOZ589787 UFC589787:UFD589787 TVG589787:TVH589787 TLK589787:TLL589787 TBO589787:TBP589787 SRS589787:SRT589787 SHW589787:SHX589787 RYA589787:RYB589787 ROE589787:ROF589787 REI589787:REJ589787 QUM589787:QUN589787 QKQ589787:QKR589787 QAU589787:QAV589787 PQY589787:PQZ589787 PHC589787:PHD589787 OXG589787:OXH589787 ONK589787:ONL589787 ODO589787:ODP589787 NTS589787:NTT589787 NJW589787:NJX589787 NAA589787:NAB589787 MQE589787:MQF589787 MGI589787:MGJ589787 LWM589787:LWN589787 LMQ589787:LMR589787 LCU589787:LCV589787 KSY589787:KSZ589787 KJC589787:KJD589787 JZG589787:JZH589787 JPK589787:JPL589787 JFO589787:JFP589787 IVS589787:IVT589787 ILW589787:ILX589787 ICA589787:ICB589787 HSE589787:HSF589787 HII589787:HIJ589787 GYM589787:GYN589787 GOQ589787:GOR589787 GEU589787:GEV589787 FUY589787:FUZ589787 FLC589787:FLD589787 FBG589787:FBH589787 ERK589787:ERL589787 EHO589787:EHP589787 DXS589787:DXT589787 DNW589787:DNX589787 DEA589787:DEB589787 CUE589787:CUF589787 CKI589787:CKJ589787 CAM589787:CAN589787 BQQ589787:BQR589787 BGU589787:BGV589787 AWY589787:AWZ589787 ANC589787:AND589787 ADG589787:ADH589787 TK589787:TL589787 JO589787:JP589787 G589793:H589793 WWA524251:WWB524251 WME524251:WMF524251 WCI524251:WCJ524251 VSM524251:VSN524251 VIQ524251:VIR524251 UYU524251:UYV524251 UOY524251:UOZ524251 UFC524251:UFD524251 TVG524251:TVH524251 TLK524251:TLL524251 TBO524251:TBP524251 SRS524251:SRT524251 SHW524251:SHX524251 RYA524251:RYB524251 ROE524251:ROF524251 REI524251:REJ524251 QUM524251:QUN524251 QKQ524251:QKR524251 QAU524251:QAV524251 PQY524251:PQZ524251 PHC524251:PHD524251 OXG524251:OXH524251 ONK524251:ONL524251 ODO524251:ODP524251 NTS524251:NTT524251 NJW524251:NJX524251 NAA524251:NAB524251 MQE524251:MQF524251 MGI524251:MGJ524251 LWM524251:LWN524251 LMQ524251:LMR524251 LCU524251:LCV524251 KSY524251:KSZ524251 KJC524251:KJD524251 JZG524251:JZH524251 JPK524251:JPL524251 JFO524251:JFP524251 IVS524251:IVT524251 ILW524251:ILX524251 ICA524251:ICB524251 HSE524251:HSF524251 HII524251:HIJ524251 GYM524251:GYN524251 GOQ524251:GOR524251 GEU524251:GEV524251 FUY524251:FUZ524251 FLC524251:FLD524251 FBG524251:FBH524251 ERK524251:ERL524251 EHO524251:EHP524251 DXS524251:DXT524251 DNW524251:DNX524251 DEA524251:DEB524251 CUE524251:CUF524251 CKI524251:CKJ524251 CAM524251:CAN524251 BQQ524251:BQR524251 BGU524251:BGV524251 AWY524251:AWZ524251 ANC524251:AND524251 ADG524251:ADH524251 TK524251:TL524251 JO524251:JP524251 G524257:H524257 WWA458715:WWB458715 WME458715:WMF458715 WCI458715:WCJ458715 VSM458715:VSN458715 VIQ458715:VIR458715 UYU458715:UYV458715 UOY458715:UOZ458715 UFC458715:UFD458715 TVG458715:TVH458715 TLK458715:TLL458715 TBO458715:TBP458715 SRS458715:SRT458715 SHW458715:SHX458715 RYA458715:RYB458715 ROE458715:ROF458715 REI458715:REJ458715 QUM458715:QUN458715 QKQ458715:QKR458715 QAU458715:QAV458715 PQY458715:PQZ458715 PHC458715:PHD458715 OXG458715:OXH458715 ONK458715:ONL458715 ODO458715:ODP458715 NTS458715:NTT458715 NJW458715:NJX458715 NAA458715:NAB458715 MQE458715:MQF458715 MGI458715:MGJ458715 LWM458715:LWN458715 LMQ458715:LMR458715 LCU458715:LCV458715 KSY458715:KSZ458715 KJC458715:KJD458715 JZG458715:JZH458715 JPK458715:JPL458715 JFO458715:JFP458715 IVS458715:IVT458715 ILW458715:ILX458715 ICA458715:ICB458715 HSE458715:HSF458715 HII458715:HIJ458715 GYM458715:GYN458715 GOQ458715:GOR458715 GEU458715:GEV458715 FUY458715:FUZ458715 FLC458715:FLD458715 FBG458715:FBH458715 ERK458715:ERL458715 EHO458715:EHP458715 DXS458715:DXT458715 DNW458715:DNX458715 DEA458715:DEB458715 CUE458715:CUF458715 CKI458715:CKJ458715 CAM458715:CAN458715 BQQ458715:BQR458715 BGU458715:BGV458715 AWY458715:AWZ458715 ANC458715:AND458715 ADG458715:ADH458715 TK458715:TL458715 JO458715:JP458715 G458721:H458721 WWA393179:WWB393179 WME393179:WMF393179 WCI393179:WCJ393179 VSM393179:VSN393179 VIQ393179:VIR393179 UYU393179:UYV393179 UOY393179:UOZ393179 UFC393179:UFD393179 TVG393179:TVH393179 TLK393179:TLL393179 TBO393179:TBP393179 SRS393179:SRT393179 SHW393179:SHX393179 RYA393179:RYB393179 ROE393179:ROF393179 REI393179:REJ393179 QUM393179:QUN393179 QKQ393179:QKR393179 QAU393179:QAV393179 PQY393179:PQZ393179 PHC393179:PHD393179 OXG393179:OXH393179 ONK393179:ONL393179 ODO393179:ODP393179 NTS393179:NTT393179 NJW393179:NJX393179 NAA393179:NAB393179 MQE393179:MQF393179 MGI393179:MGJ393179 LWM393179:LWN393179 LMQ393179:LMR393179 LCU393179:LCV393179 KSY393179:KSZ393179 KJC393179:KJD393179 JZG393179:JZH393179 JPK393179:JPL393179 JFO393179:JFP393179 IVS393179:IVT393179 ILW393179:ILX393179 ICA393179:ICB393179 HSE393179:HSF393179 HII393179:HIJ393179 GYM393179:GYN393179 GOQ393179:GOR393179 GEU393179:GEV393179 FUY393179:FUZ393179 FLC393179:FLD393179 FBG393179:FBH393179 ERK393179:ERL393179 EHO393179:EHP393179 DXS393179:DXT393179 DNW393179:DNX393179 DEA393179:DEB393179 CUE393179:CUF393179 CKI393179:CKJ393179 CAM393179:CAN393179 BQQ393179:BQR393179 BGU393179:BGV393179 AWY393179:AWZ393179 ANC393179:AND393179 ADG393179:ADH393179 TK393179:TL393179 JO393179:JP393179 G393185:H393185 WWA327643:WWB327643 WME327643:WMF327643 WCI327643:WCJ327643 VSM327643:VSN327643 VIQ327643:VIR327643 UYU327643:UYV327643 UOY327643:UOZ327643 UFC327643:UFD327643 TVG327643:TVH327643 TLK327643:TLL327643 TBO327643:TBP327643 SRS327643:SRT327643 SHW327643:SHX327643 RYA327643:RYB327643 ROE327643:ROF327643 REI327643:REJ327643 QUM327643:QUN327643 QKQ327643:QKR327643 QAU327643:QAV327643 PQY327643:PQZ327643 PHC327643:PHD327643 OXG327643:OXH327643 ONK327643:ONL327643 ODO327643:ODP327643 NTS327643:NTT327643 NJW327643:NJX327643 NAA327643:NAB327643 MQE327643:MQF327643 MGI327643:MGJ327643 LWM327643:LWN327643 LMQ327643:LMR327643 LCU327643:LCV327643 KSY327643:KSZ327643 KJC327643:KJD327643 JZG327643:JZH327643 JPK327643:JPL327643 JFO327643:JFP327643 IVS327643:IVT327643 ILW327643:ILX327643 ICA327643:ICB327643 HSE327643:HSF327643 HII327643:HIJ327643 GYM327643:GYN327643 GOQ327643:GOR327643 GEU327643:GEV327643 FUY327643:FUZ327643 FLC327643:FLD327643 FBG327643:FBH327643 ERK327643:ERL327643 EHO327643:EHP327643 DXS327643:DXT327643 DNW327643:DNX327643 DEA327643:DEB327643 CUE327643:CUF327643 CKI327643:CKJ327643 CAM327643:CAN327643 BQQ327643:BQR327643 BGU327643:BGV327643 AWY327643:AWZ327643 ANC327643:AND327643 ADG327643:ADH327643 TK327643:TL327643 JO327643:JP327643 G327649:H327649 WWA262107:WWB262107 WME262107:WMF262107 WCI262107:WCJ262107 VSM262107:VSN262107 VIQ262107:VIR262107 UYU262107:UYV262107 UOY262107:UOZ262107 UFC262107:UFD262107 TVG262107:TVH262107 TLK262107:TLL262107 TBO262107:TBP262107 SRS262107:SRT262107 SHW262107:SHX262107 RYA262107:RYB262107 ROE262107:ROF262107 REI262107:REJ262107 QUM262107:QUN262107 QKQ262107:QKR262107 QAU262107:QAV262107 PQY262107:PQZ262107 PHC262107:PHD262107 OXG262107:OXH262107 ONK262107:ONL262107 ODO262107:ODP262107 NTS262107:NTT262107 NJW262107:NJX262107 NAA262107:NAB262107 MQE262107:MQF262107 MGI262107:MGJ262107 LWM262107:LWN262107 LMQ262107:LMR262107 LCU262107:LCV262107 KSY262107:KSZ262107 KJC262107:KJD262107 JZG262107:JZH262107 JPK262107:JPL262107 JFO262107:JFP262107 IVS262107:IVT262107 ILW262107:ILX262107 ICA262107:ICB262107 HSE262107:HSF262107 HII262107:HIJ262107 GYM262107:GYN262107 GOQ262107:GOR262107 GEU262107:GEV262107 FUY262107:FUZ262107 FLC262107:FLD262107 FBG262107:FBH262107 ERK262107:ERL262107 EHO262107:EHP262107 DXS262107:DXT262107 DNW262107:DNX262107 DEA262107:DEB262107 CUE262107:CUF262107 CKI262107:CKJ262107 CAM262107:CAN262107 BQQ262107:BQR262107 BGU262107:BGV262107 AWY262107:AWZ262107 ANC262107:AND262107 ADG262107:ADH262107 TK262107:TL262107 JO262107:JP262107 G262113:H262113 WWA196571:WWB196571 WME196571:WMF196571 WCI196571:WCJ196571 VSM196571:VSN196571 VIQ196571:VIR196571 UYU196571:UYV196571 UOY196571:UOZ196571 UFC196571:UFD196571 TVG196571:TVH196571 TLK196571:TLL196571 TBO196571:TBP196571 SRS196571:SRT196571 SHW196571:SHX196571 RYA196571:RYB196571 ROE196571:ROF196571 REI196571:REJ196571 QUM196571:QUN196571 QKQ196571:QKR196571 QAU196571:QAV196571 PQY196571:PQZ196571 PHC196571:PHD196571 OXG196571:OXH196571 ONK196571:ONL196571 ODO196571:ODP196571 NTS196571:NTT196571 NJW196571:NJX196571 NAA196571:NAB196571 MQE196571:MQF196571 MGI196571:MGJ196571 LWM196571:LWN196571 LMQ196571:LMR196571 LCU196571:LCV196571 KSY196571:KSZ196571 KJC196571:KJD196571 JZG196571:JZH196571 JPK196571:JPL196571 JFO196571:JFP196571 IVS196571:IVT196571 ILW196571:ILX196571 ICA196571:ICB196571 HSE196571:HSF196571 HII196571:HIJ196571 GYM196571:GYN196571 GOQ196571:GOR196571 GEU196571:GEV196571 FUY196571:FUZ196571 FLC196571:FLD196571 FBG196571:FBH196571 ERK196571:ERL196571 EHO196571:EHP196571 DXS196571:DXT196571 DNW196571:DNX196571 DEA196571:DEB196571 CUE196571:CUF196571 CKI196571:CKJ196571 CAM196571:CAN196571 BQQ196571:BQR196571 BGU196571:BGV196571 AWY196571:AWZ196571 ANC196571:AND196571 ADG196571:ADH196571 TK196571:TL196571 JO196571:JP196571 G196577:H196577 WWA131035:WWB131035 WME131035:WMF131035 WCI131035:WCJ131035 VSM131035:VSN131035 VIQ131035:VIR131035 UYU131035:UYV131035 UOY131035:UOZ131035 UFC131035:UFD131035 TVG131035:TVH131035 TLK131035:TLL131035 TBO131035:TBP131035 SRS131035:SRT131035 SHW131035:SHX131035 RYA131035:RYB131035 ROE131035:ROF131035 REI131035:REJ131035 QUM131035:QUN131035 QKQ131035:QKR131035 QAU131035:QAV131035 PQY131035:PQZ131035 PHC131035:PHD131035 OXG131035:OXH131035 ONK131035:ONL131035 ODO131035:ODP131035 NTS131035:NTT131035 NJW131035:NJX131035 NAA131035:NAB131035 MQE131035:MQF131035 MGI131035:MGJ131035 LWM131035:LWN131035 LMQ131035:LMR131035 LCU131035:LCV131035 KSY131035:KSZ131035 KJC131035:KJD131035 JZG131035:JZH131035 JPK131035:JPL131035 JFO131035:JFP131035 IVS131035:IVT131035 ILW131035:ILX131035 ICA131035:ICB131035 HSE131035:HSF131035 HII131035:HIJ131035 GYM131035:GYN131035 GOQ131035:GOR131035 GEU131035:GEV131035 FUY131035:FUZ131035 FLC131035:FLD131035 FBG131035:FBH131035 ERK131035:ERL131035 EHO131035:EHP131035 DXS131035:DXT131035 DNW131035:DNX131035 DEA131035:DEB131035 CUE131035:CUF131035 CKI131035:CKJ131035 CAM131035:CAN131035 BQQ131035:BQR131035 BGU131035:BGV131035 AWY131035:AWZ131035 ANC131035:AND131035 ADG131035:ADH131035 TK131035:TL131035 JO131035:JP131035 G131041:H131041 WWA65499:WWB65499 WME65499:WMF65499 WCI65499:WCJ65499 VSM65499:VSN65499 VIQ65499:VIR65499 UYU65499:UYV65499 UOY65499:UOZ65499 UFC65499:UFD65499 TVG65499:TVH65499 TLK65499:TLL65499 TBO65499:TBP65499 SRS65499:SRT65499 SHW65499:SHX65499 RYA65499:RYB65499 ROE65499:ROF65499 REI65499:REJ65499 QUM65499:QUN65499 QKQ65499:QKR65499 QAU65499:QAV65499 PQY65499:PQZ65499 PHC65499:PHD65499 OXG65499:OXH65499 ONK65499:ONL65499 ODO65499:ODP65499 NTS65499:NTT65499 NJW65499:NJX65499 NAA65499:NAB65499 MQE65499:MQF65499 MGI65499:MGJ65499 LWM65499:LWN65499 LMQ65499:LMR65499 LCU65499:LCV65499 KSY65499:KSZ65499 KJC65499:KJD65499 JZG65499:JZH65499 JPK65499:JPL65499 JFO65499:JFP65499 IVS65499:IVT65499 ILW65499:ILX65499 ICA65499:ICB65499 HSE65499:HSF65499 HII65499:HIJ65499 GYM65499:GYN65499 GOQ65499:GOR65499 GEU65499:GEV65499 FUY65499:FUZ65499 FLC65499:FLD65499 FBG65499:FBH65499 ERK65499:ERL65499 EHO65499:EHP65499 DXS65499:DXT65499 DNW65499:DNX65499 DEA65499:DEB65499 CUE65499:CUF65499 CKI65499:CKJ65499 CAM65499:CAN65499 BQQ65499:BQR65499 BGU65499:BGV65499 AWY65499:AWZ65499 ANC65499:AND65499 ADG65499:ADH65499 TK65499:TL65499 JO65499:JP65499" xr:uid="{00000000-0002-0000-0600-00001C000000}">
      <formula1>$AM$4:$AM$6</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xr:uid="{00000000-0002-0000-0600-00001D000000}">
      <formula1>#REF!</formula1>
    </dataValidation>
    <dataValidation type="list" allowBlank="1" showInputMessage="1" showErrorMessage="1" prompt="性別をドロップダウンリストから選択してください。" sqref="L4:M6" xr:uid="{00000000-0002-0000-0600-00001E000000}">
      <formula1>"男,女"</formula1>
    </dataValidation>
    <dataValidation type="list" allowBlank="1" showInputMessage="1" showErrorMessage="1" sqref="U3" xr:uid="{00000000-0002-0000-0600-00001F000000}">
      <formula1>"長男,長女,二男,二女,三男,三女,四男,四女,五男,五女,その他　"</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xr:uid="{00000000-0002-0000-0600-000020000000}">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600-000021000000}">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xr:uid="{00000000-0002-0000-0600-000022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xr:uid="{00000000-0002-0000-0600-000023000000}">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xr:uid="{00000000-0002-0000-0600-000024000000}">
      <formula1>#REF!</formula1>
    </dataValidation>
    <dataValidation type="list" allowBlank="1" showInputMessage="1" showErrorMessage="1" prompt="就学の場をドロップダウンリストから選択してください。" sqref="L65503:P65503 JT65497:JX65497 TP65497:TT65497 ADL65497:ADP65497 ANH65497:ANL65497 AXD65497:AXH65497 BGZ65497:BHD65497 BQV65497:BQZ65497 CAR65497:CAV65497 CKN65497:CKR65497 CUJ65497:CUN65497 DEF65497:DEJ65497 DOB65497:DOF65497 DXX65497:DYB65497 EHT65497:EHX65497 ERP65497:ERT65497 FBL65497:FBP65497 FLH65497:FLL65497 FVD65497:FVH65497 GEZ65497:GFD65497 GOV65497:GOZ65497 GYR65497:GYV65497 HIN65497:HIR65497 HSJ65497:HSN65497 ICF65497:ICJ65497 IMB65497:IMF65497 IVX65497:IWB65497 JFT65497:JFX65497 JPP65497:JPT65497 JZL65497:JZP65497 KJH65497:KJL65497 KTD65497:KTH65497 LCZ65497:LDD65497 LMV65497:LMZ65497 LWR65497:LWV65497 MGN65497:MGR65497 MQJ65497:MQN65497 NAF65497:NAJ65497 NKB65497:NKF65497 NTX65497:NUB65497 ODT65497:ODX65497 ONP65497:ONT65497 OXL65497:OXP65497 PHH65497:PHL65497 PRD65497:PRH65497 QAZ65497:QBD65497 QKV65497:QKZ65497 QUR65497:QUV65497 REN65497:RER65497 ROJ65497:RON65497 RYF65497:RYJ65497 SIB65497:SIF65497 SRX65497:SSB65497 TBT65497:TBX65497 TLP65497:TLT65497 TVL65497:TVP65497 UFH65497:UFL65497 UPD65497:UPH65497 UYZ65497:UZD65497 VIV65497:VIZ65497 VSR65497:VSV65497 WCN65497:WCR65497 WMJ65497:WMN65497 WWF65497:WWJ65497 L131039:P131039 JT131033:JX131033 TP131033:TT131033 ADL131033:ADP131033 ANH131033:ANL131033 AXD131033:AXH131033 BGZ131033:BHD131033 BQV131033:BQZ131033 CAR131033:CAV131033 CKN131033:CKR131033 CUJ131033:CUN131033 DEF131033:DEJ131033 DOB131033:DOF131033 DXX131033:DYB131033 EHT131033:EHX131033 ERP131033:ERT131033 FBL131033:FBP131033 FLH131033:FLL131033 FVD131033:FVH131033 GEZ131033:GFD131033 GOV131033:GOZ131033 GYR131033:GYV131033 HIN131033:HIR131033 HSJ131033:HSN131033 ICF131033:ICJ131033 IMB131033:IMF131033 IVX131033:IWB131033 JFT131033:JFX131033 JPP131033:JPT131033 JZL131033:JZP131033 KJH131033:KJL131033 KTD131033:KTH131033 LCZ131033:LDD131033 LMV131033:LMZ131033 LWR131033:LWV131033 MGN131033:MGR131033 MQJ131033:MQN131033 NAF131033:NAJ131033 NKB131033:NKF131033 NTX131033:NUB131033 ODT131033:ODX131033 ONP131033:ONT131033 OXL131033:OXP131033 PHH131033:PHL131033 PRD131033:PRH131033 QAZ131033:QBD131033 QKV131033:QKZ131033 QUR131033:QUV131033 REN131033:RER131033 ROJ131033:RON131033 RYF131033:RYJ131033 SIB131033:SIF131033 SRX131033:SSB131033 TBT131033:TBX131033 TLP131033:TLT131033 TVL131033:TVP131033 UFH131033:UFL131033 UPD131033:UPH131033 UYZ131033:UZD131033 VIV131033:VIZ131033 VSR131033:VSV131033 WCN131033:WCR131033 WMJ131033:WMN131033 WWF131033:WWJ131033 L196575:P196575 JT196569:JX196569 TP196569:TT196569 ADL196569:ADP196569 ANH196569:ANL196569 AXD196569:AXH196569 BGZ196569:BHD196569 BQV196569:BQZ196569 CAR196569:CAV196569 CKN196569:CKR196569 CUJ196569:CUN196569 DEF196569:DEJ196569 DOB196569:DOF196569 DXX196569:DYB196569 EHT196569:EHX196569 ERP196569:ERT196569 FBL196569:FBP196569 FLH196569:FLL196569 FVD196569:FVH196569 GEZ196569:GFD196569 GOV196569:GOZ196569 GYR196569:GYV196569 HIN196569:HIR196569 HSJ196569:HSN196569 ICF196569:ICJ196569 IMB196569:IMF196569 IVX196569:IWB196569 JFT196569:JFX196569 JPP196569:JPT196569 JZL196569:JZP196569 KJH196569:KJL196569 KTD196569:KTH196569 LCZ196569:LDD196569 LMV196569:LMZ196569 LWR196569:LWV196569 MGN196569:MGR196569 MQJ196569:MQN196569 NAF196569:NAJ196569 NKB196569:NKF196569 NTX196569:NUB196569 ODT196569:ODX196569 ONP196569:ONT196569 OXL196569:OXP196569 PHH196569:PHL196569 PRD196569:PRH196569 QAZ196569:QBD196569 QKV196569:QKZ196569 QUR196569:QUV196569 REN196569:RER196569 ROJ196569:RON196569 RYF196569:RYJ196569 SIB196569:SIF196569 SRX196569:SSB196569 TBT196569:TBX196569 TLP196569:TLT196569 TVL196569:TVP196569 UFH196569:UFL196569 UPD196569:UPH196569 UYZ196569:UZD196569 VIV196569:VIZ196569 VSR196569:VSV196569 WCN196569:WCR196569 WMJ196569:WMN196569 WWF196569:WWJ196569 L262111:P262111 JT262105:JX262105 TP262105:TT262105 ADL262105:ADP262105 ANH262105:ANL262105 AXD262105:AXH262105 BGZ262105:BHD262105 BQV262105:BQZ262105 CAR262105:CAV262105 CKN262105:CKR262105 CUJ262105:CUN262105 DEF262105:DEJ262105 DOB262105:DOF262105 DXX262105:DYB262105 EHT262105:EHX262105 ERP262105:ERT262105 FBL262105:FBP262105 FLH262105:FLL262105 FVD262105:FVH262105 GEZ262105:GFD262105 GOV262105:GOZ262105 GYR262105:GYV262105 HIN262105:HIR262105 HSJ262105:HSN262105 ICF262105:ICJ262105 IMB262105:IMF262105 IVX262105:IWB262105 JFT262105:JFX262105 JPP262105:JPT262105 JZL262105:JZP262105 KJH262105:KJL262105 KTD262105:KTH262105 LCZ262105:LDD262105 LMV262105:LMZ262105 LWR262105:LWV262105 MGN262105:MGR262105 MQJ262105:MQN262105 NAF262105:NAJ262105 NKB262105:NKF262105 NTX262105:NUB262105 ODT262105:ODX262105 ONP262105:ONT262105 OXL262105:OXP262105 PHH262105:PHL262105 PRD262105:PRH262105 QAZ262105:QBD262105 QKV262105:QKZ262105 QUR262105:QUV262105 REN262105:RER262105 ROJ262105:RON262105 RYF262105:RYJ262105 SIB262105:SIF262105 SRX262105:SSB262105 TBT262105:TBX262105 TLP262105:TLT262105 TVL262105:TVP262105 UFH262105:UFL262105 UPD262105:UPH262105 UYZ262105:UZD262105 VIV262105:VIZ262105 VSR262105:VSV262105 WCN262105:WCR262105 WMJ262105:WMN262105 WWF262105:WWJ262105 L327647:P327647 JT327641:JX327641 TP327641:TT327641 ADL327641:ADP327641 ANH327641:ANL327641 AXD327641:AXH327641 BGZ327641:BHD327641 BQV327641:BQZ327641 CAR327641:CAV327641 CKN327641:CKR327641 CUJ327641:CUN327641 DEF327641:DEJ327641 DOB327641:DOF327641 DXX327641:DYB327641 EHT327641:EHX327641 ERP327641:ERT327641 FBL327641:FBP327641 FLH327641:FLL327641 FVD327641:FVH327641 GEZ327641:GFD327641 GOV327641:GOZ327641 GYR327641:GYV327641 HIN327641:HIR327641 HSJ327641:HSN327641 ICF327641:ICJ327641 IMB327641:IMF327641 IVX327641:IWB327641 JFT327641:JFX327641 JPP327641:JPT327641 JZL327641:JZP327641 KJH327641:KJL327641 KTD327641:KTH327641 LCZ327641:LDD327641 LMV327641:LMZ327641 LWR327641:LWV327641 MGN327641:MGR327641 MQJ327641:MQN327641 NAF327641:NAJ327641 NKB327641:NKF327641 NTX327641:NUB327641 ODT327641:ODX327641 ONP327641:ONT327641 OXL327641:OXP327641 PHH327641:PHL327641 PRD327641:PRH327641 QAZ327641:QBD327641 QKV327641:QKZ327641 QUR327641:QUV327641 REN327641:RER327641 ROJ327641:RON327641 RYF327641:RYJ327641 SIB327641:SIF327641 SRX327641:SSB327641 TBT327641:TBX327641 TLP327641:TLT327641 TVL327641:TVP327641 UFH327641:UFL327641 UPD327641:UPH327641 UYZ327641:UZD327641 VIV327641:VIZ327641 VSR327641:VSV327641 WCN327641:WCR327641 WMJ327641:WMN327641 WWF327641:WWJ327641 L393183:P393183 JT393177:JX393177 TP393177:TT393177 ADL393177:ADP393177 ANH393177:ANL393177 AXD393177:AXH393177 BGZ393177:BHD393177 BQV393177:BQZ393177 CAR393177:CAV393177 CKN393177:CKR393177 CUJ393177:CUN393177 DEF393177:DEJ393177 DOB393177:DOF393177 DXX393177:DYB393177 EHT393177:EHX393177 ERP393177:ERT393177 FBL393177:FBP393177 FLH393177:FLL393177 FVD393177:FVH393177 GEZ393177:GFD393177 GOV393177:GOZ393177 GYR393177:GYV393177 HIN393177:HIR393177 HSJ393177:HSN393177 ICF393177:ICJ393177 IMB393177:IMF393177 IVX393177:IWB393177 JFT393177:JFX393177 JPP393177:JPT393177 JZL393177:JZP393177 KJH393177:KJL393177 KTD393177:KTH393177 LCZ393177:LDD393177 LMV393177:LMZ393177 LWR393177:LWV393177 MGN393177:MGR393177 MQJ393177:MQN393177 NAF393177:NAJ393177 NKB393177:NKF393177 NTX393177:NUB393177 ODT393177:ODX393177 ONP393177:ONT393177 OXL393177:OXP393177 PHH393177:PHL393177 PRD393177:PRH393177 QAZ393177:QBD393177 QKV393177:QKZ393177 QUR393177:QUV393177 REN393177:RER393177 ROJ393177:RON393177 RYF393177:RYJ393177 SIB393177:SIF393177 SRX393177:SSB393177 TBT393177:TBX393177 TLP393177:TLT393177 TVL393177:TVP393177 UFH393177:UFL393177 UPD393177:UPH393177 UYZ393177:UZD393177 VIV393177:VIZ393177 VSR393177:VSV393177 WCN393177:WCR393177 WMJ393177:WMN393177 WWF393177:WWJ393177 L458719:P458719 JT458713:JX458713 TP458713:TT458713 ADL458713:ADP458713 ANH458713:ANL458713 AXD458713:AXH458713 BGZ458713:BHD458713 BQV458713:BQZ458713 CAR458713:CAV458713 CKN458713:CKR458713 CUJ458713:CUN458713 DEF458713:DEJ458713 DOB458713:DOF458713 DXX458713:DYB458713 EHT458713:EHX458713 ERP458713:ERT458713 FBL458713:FBP458713 FLH458713:FLL458713 FVD458713:FVH458713 GEZ458713:GFD458713 GOV458713:GOZ458713 GYR458713:GYV458713 HIN458713:HIR458713 HSJ458713:HSN458713 ICF458713:ICJ458713 IMB458713:IMF458713 IVX458713:IWB458713 JFT458713:JFX458713 JPP458713:JPT458713 JZL458713:JZP458713 KJH458713:KJL458713 KTD458713:KTH458713 LCZ458713:LDD458713 LMV458713:LMZ458713 LWR458713:LWV458713 MGN458713:MGR458713 MQJ458713:MQN458713 NAF458713:NAJ458713 NKB458713:NKF458713 NTX458713:NUB458713 ODT458713:ODX458713 ONP458713:ONT458713 OXL458713:OXP458713 PHH458713:PHL458713 PRD458713:PRH458713 QAZ458713:QBD458713 QKV458713:QKZ458713 QUR458713:QUV458713 REN458713:RER458713 ROJ458713:RON458713 RYF458713:RYJ458713 SIB458713:SIF458713 SRX458713:SSB458713 TBT458713:TBX458713 TLP458713:TLT458713 TVL458713:TVP458713 UFH458713:UFL458713 UPD458713:UPH458713 UYZ458713:UZD458713 VIV458713:VIZ458713 VSR458713:VSV458713 WCN458713:WCR458713 WMJ458713:WMN458713 WWF458713:WWJ458713 L524255:P524255 JT524249:JX524249 TP524249:TT524249 ADL524249:ADP524249 ANH524249:ANL524249 AXD524249:AXH524249 BGZ524249:BHD524249 BQV524249:BQZ524249 CAR524249:CAV524249 CKN524249:CKR524249 CUJ524249:CUN524249 DEF524249:DEJ524249 DOB524249:DOF524249 DXX524249:DYB524249 EHT524249:EHX524249 ERP524249:ERT524249 FBL524249:FBP524249 FLH524249:FLL524249 FVD524249:FVH524249 GEZ524249:GFD524249 GOV524249:GOZ524249 GYR524249:GYV524249 HIN524249:HIR524249 HSJ524249:HSN524249 ICF524249:ICJ524249 IMB524249:IMF524249 IVX524249:IWB524249 JFT524249:JFX524249 JPP524249:JPT524249 JZL524249:JZP524249 KJH524249:KJL524249 KTD524249:KTH524249 LCZ524249:LDD524249 LMV524249:LMZ524249 LWR524249:LWV524249 MGN524249:MGR524249 MQJ524249:MQN524249 NAF524249:NAJ524249 NKB524249:NKF524249 NTX524249:NUB524249 ODT524249:ODX524249 ONP524249:ONT524249 OXL524249:OXP524249 PHH524249:PHL524249 PRD524249:PRH524249 QAZ524249:QBD524249 QKV524249:QKZ524249 QUR524249:QUV524249 REN524249:RER524249 ROJ524249:RON524249 RYF524249:RYJ524249 SIB524249:SIF524249 SRX524249:SSB524249 TBT524249:TBX524249 TLP524249:TLT524249 TVL524249:TVP524249 UFH524249:UFL524249 UPD524249:UPH524249 UYZ524249:UZD524249 VIV524249:VIZ524249 VSR524249:VSV524249 WCN524249:WCR524249 WMJ524249:WMN524249 WWF524249:WWJ524249 L589791:P589791 JT589785:JX589785 TP589785:TT589785 ADL589785:ADP589785 ANH589785:ANL589785 AXD589785:AXH589785 BGZ589785:BHD589785 BQV589785:BQZ589785 CAR589785:CAV589785 CKN589785:CKR589785 CUJ589785:CUN589785 DEF589785:DEJ589785 DOB589785:DOF589785 DXX589785:DYB589785 EHT589785:EHX589785 ERP589785:ERT589785 FBL589785:FBP589785 FLH589785:FLL589785 FVD589785:FVH589785 GEZ589785:GFD589785 GOV589785:GOZ589785 GYR589785:GYV589785 HIN589785:HIR589785 HSJ589785:HSN589785 ICF589785:ICJ589785 IMB589785:IMF589785 IVX589785:IWB589785 JFT589785:JFX589785 JPP589785:JPT589785 JZL589785:JZP589785 KJH589785:KJL589785 KTD589785:KTH589785 LCZ589785:LDD589785 LMV589785:LMZ589785 LWR589785:LWV589785 MGN589785:MGR589785 MQJ589785:MQN589785 NAF589785:NAJ589785 NKB589785:NKF589785 NTX589785:NUB589785 ODT589785:ODX589785 ONP589785:ONT589785 OXL589785:OXP589785 PHH589785:PHL589785 PRD589785:PRH589785 QAZ589785:QBD589785 QKV589785:QKZ589785 QUR589785:QUV589785 REN589785:RER589785 ROJ589785:RON589785 RYF589785:RYJ589785 SIB589785:SIF589785 SRX589785:SSB589785 TBT589785:TBX589785 TLP589785:TLT589785 TVL589785:TVP589785 UFH589785:UFL589785 UPD589785:UPH589785 UYZ589785:UZD589785 VIV589785:VIZ589785 VSR589785:VSV589785 WCN589785:WCR589785 WMJ589785:WMN589785 WWF589785:WWJ589785 L655327:P655327 JT655321:JX655321 TP655321:TT655321 ADL655321:ADP655321 ANH655321:ANL655321 AXD655321:AXH655321 BGZ655321:BHD655321 BQV655321:BQZ655321 CAR655321:CAV655321 CKN655321:CKR655321 CUJ655321:CUN655321 DEF655321:DEJ655321 DOB655321:DOF655321 DXX655321:DYB655321 EHT655321:EHX655321 ERP655321:ERT655321 FBL655321:FBP655321 FLH655321:FLL655321 FVD655321:FVH655321 GEZ655321:GFD655321 GOV655321:GOZ655321 GYR655321:GYV655321 HIN655321:HIR655321 HSJ655321:HSN655321 ICF655321:ICJ655321 IMB655321:IMF655321 IVX655321:IWB655321 JFT655321:JFX655321 JPP655321:JPT655321 JZL655321:JZP655321 KJH655321:KJL655321 KTD655321:KTH655321 LCZ655321:LDD655321 LMV655321:LMZ655321 LWR655321:LWV655321 MGN655321:MGR655321 MQJ655321:MQN655321 NAF655321:NAJ655321 NKB655321:NKF655321 NTX655321:NUB655321 ODT655321:ODX655321 ONP655321:ONT655321 OXL655321:OXP655321 PHH655321:PHL655321 PRD655321:PRH655321 QAZ655321:QBD655321 QKV655321:QKZ655321 QUR655321:QUV655321 REN655321:RER655321 ROJ655321:RON655321 RYF655321:RYJ655321 SIB655321:SIF655321 SRX655321:SSB655321 TBT655321:TBX655321 TLP655321:TLT655321 TVL655321:TVP655321 UFH655321:UFL655321 UPD655321:UPH655321 UYZ655321:UZD655321 VIV655321:VIZ655321 VSR655321:VSV655321 WCN655321:WCR655321 WMJ655321:WMN655321 WWF655321:WWJ655321 L720863:P720863 JT720857:JX720857 TP720857:TT720857 ADL720857:ADP720857 ANH720857:ANL720857 AXD720857:AXH720857 BGZ720857:BHD720857 BQV720857:BQZ720857 CAR720857:CAV720857 CKN720857:CKR720857 CUJ720857:CUN720857 DEF720857:DEJ720857 DOB720857:DOF720857 DXX720857:DYB720857 EHT720857:EHX720857 ERP720857:ERT720857 FBL720857:FBP720857 FLH720857:FLL720857 FVD720857:FVH720857 GEZ720857:GFD720857 GOV720857:GOZ720857 GYR720857:GYV720857 HIN720857:HIR720857 HSJ720857:HSN720857 ICF720857:ICJ720857 IMB720857:IMF720857 IVX720857:IWB720857 JFT720857:JFX720857 JPP720857:JPT720857 JZL720857:JZP720857 KJH720857:KJL720857 KTD720857:KTH720857 LCZ720857:LDD720857 LMV720857:LMZ720857 LWR720857:LWV720857 MGN720857:MGR720857 MQJ720857:MQN720857 NAF720857:NAJ720857 NKB720857:NKF720857 NTX720857:NUB720857 ODT720857:ODX720857 ONP720857:ONT720857 OXL720857:OXP720857 PHH720857:PHL720857 PRD720857:PRH720857 QAZ720857:QBD720857 QKV720857:QKZ720857 QUR720857:QUV720857 REN720857:RER720857 ROJ720857:RON720857 RYF720857:RYJ720857 SIB720857:SIF720857 SRX720857:SSB720857 TBT720857:TBX720857 TLP720857:TLT720857 TVL720857:TVP720857 UFH720857:UFL720857 UPD720857:UPH720857 UYZ720857:UZD720857 VIV720857:VIZ720857 VSR720857:VSV720857 WCN720857:WCR720857 WMJ720857:WMN720857 WWF720857:WWJ720857 L786399:P786399 JT786393:JX786393 TP786393:TT786393 ADL786393:ADP786393 ANH786393:ANL786393 AXD786393:AXH786393 BGZ786393:BHD786393 BQV786393:BQZ786393 CAR786393:CAV786393 CKN786393:CKR786393 CUJ786393:CUN786393 DEF786393:DEJ786393 DOB786393:DOF786393 DXX786393:DYB786393 EHT786393:EHX786393 ERP786393:ERT786393 FBL786393:FBP786393 FLH786393:FLL786393 FVD786393:FVH786393 GEZ786393:GFD786393 GOV786393:GOZ786393 GYR786393:GYV786393 HIN786393:HIR786393 HSJ786393:HSN786393 ICF786393:ICJ786393 IMB786393:IMF786393 IVX786393:IWB786393 JFT786393:JFX786393 JPP786393:JPT786393 JZL786393:JZP786393 KJH786393:KJL786393 KTD786393:KTH786393 LCZ786393:LDD786393 LMV786393:LMZ786393 LWR786393:LWV786393 MGN786393:MGR786393 MQJ786393:MQN786393 NAF786393:NAJ786393 NKB786393:NKF786393 NTX786393:NUB786393 ODT786393:ODX786393 ONP786393:ONT786393 OXL786393:OXP786393 PHH786393:PHL786393 PRD786393:PRH786393 QAZ786393:QBD786393 QKV786393:QKZ786393 QUR786393:QUV786393 REN786393:RER786393 ROJ786393:RON786393 RYF786393:RYJ786393 SIB786393:SIF786393 SRX786393:SSB786393 TBT786393:TBX786393 TLP786393:TLT786393 TVL786393:TVP786393 UFH786393:UFL786393 UPD786393:UPH786393 UYZ786393:UZD786393 VIV786393:VIZ786393 VSR786393:VSV786393 WCN786393:WCR786393 WMJ786393:WMN786393 WWF786393:WWJ786393 L851935:P851935 JT851929:JX851929 TP851929:TT851929 ADL851929:ADP851929 ANH851929:ANL851929 AXD851929:AXH851929 BGZ851929:BHD851929 BQV851929:BQZ851929 CAR851929:CAV851929 CKN851929:CKR851929 CUJ851929:CUN851929 DEF851929:DEJ851929 DOB851929:DOF851929 DXX851929:DYB851929 EHT851929:EHX851929 ERP851929:ERT851929 FBL851929:FBP851929 FLH851929:FLL851929 FVD851929:FVH851929 GEZ851929:GFD851929 GOV851929:GOZ851929 GYR851929:GYV851929 HIN851929:HIR851929 HSJ851929:HSN851929 ICF851929:ICJ851929 IMB851929:IMF851929 IVX851929:IWB851929 JFT851929:JFX851929 JPP851929:JPT851929 JZL851929:JZP851929 KJH851929:KJL851929 KTD851929:KTH851929 LCZ851929:LDD851929 LMV851929:LMZ851929 LWR851929:LWV851929 MGN851929:MGR851929 MQJ851929:MQN851929 NAF851929:NAJ851929 NKB851929:NKF851929 NTX851929:NUB851929 ODT851929:ODX851929 ONP851929:ONT851929 OXL851929:OXP851929 PHH851929:PHL851929 PRD851929:PRH851929 QAZ851929:QBD851929 QKV851929:QKZ851929 QUR851929:QUV851929 REN851929:RER851929 ROJ851929:RON851929 RYF851929:RYJ851929 SIB851929:SIF851929 SRX851929:SSB851929 TBT851929:TBX851929 TLP851929:TLT851929 TVL851929:TVP851929 UFH851929:UFL851929 UPD851929:UPH851929 UYZ851929:UZD851929 VIV851929:VIZ851929 VSR851929:VSV851929 WCN851929:WCR851929 WMJ851929:WMN851929 WWF851929:WWJ851929 L917471:P917471 JT917465:JX917465 TP917465:TT917465 ADL917465:ADP917465 ANH917465:ANL917465 AXD917465:AXH917465 BGZ917465:BHD917465 BQV917465:BQZ917465 CAR917465:CAV917465 CKN917465:CKR917465 CUJ917465:CUN917465 DEF917465:DEJ917465 DOB917465:DOF917465 DXX917465:DYB917465 EHT917465:EHX917465 ERP917465:ERT917465 FBL917465:FBP917465 FLH917465:FLL917465 FVD917465:FVH917465 GEZ917465:GFD917465 GOV917465:GOZ917465 GYR917465:GYV917465 HIN917465:HIR917465 HSJ917465:HSN917465 ICF917465:ICJ917465 IMB917465:IMF917465 IVX917465:IWB917465 JFT917465:JFX917465 JPP917465:JPT917465 JZL917465:JZP917465 KJH917465:KJL917465 KTD917465:KTH917465 LCZ917465:LDD917465 LMV917465:LMZ917465 LWR917465:LWV917465 MGN917465:MGR917465 MQJ917465:MQN917465 NAF917465:NAJ917465 NKB917465:NKF917465 NTX917465:NUB917465 ODT917465:ODX917465 ONP917465:ONT917465 OXL917465:OXP917465 PHH917465:PHL917465 PRD917465:PRH917465 QAZ917465:QBD917465 QKV917465:QKZ917465 QUR917465:QUV917465 REN917465:RER917465 ROJ917465:RON917465 RYF917465:RYJ917465 SIB917465:SIF917465 SRX917465:SSB917465 TBT917465:TBX917465 TLP917465:TLT917465 TVL917465:TVP917465 UFH917465:UFL917465 UPD917465:UPH917465 UYZ917465:UZD917465 VIV917465:VIZ917465 VSR917465:VSV917465 WCN917465:WCR917465 WMJ917465:WMN917465 WWF917465:WWJ917465 L983007:P983007 JT983001:JX983001 TP983001:TT983001 ADL983001:ADP983001 ANH983001:ANL983001 AXD983001:AXH983001 BGZ983001:BHD983001 BQV983001:BQZ983001 CAR983001:CAV983001 CKN983001:CKR983001 CUJ983001:CUN983001 DEF983001:DEJ983001 DOB983001:DOF983001 DXX983001:DYB983001 EHT983001:EHX983001 ERP983001:ERT983001 FBL983001:FBP983001 FLH983001:FLL983001 FVD983001:FVH983001 GEZ983001:GFD983001 GOV983001:GOZ983001 GYR983001:GYV983001 HIN983001:HIR983001 HSJ983001:HSN983001 ICF983001:ICJ983001 IMB983001:IMF983001 IVX983001:IWB983001 JFT983001:JFX983001 JPP983001:JPT983001 JZL983001:JZP983001 KJH983001:KJL983001 KTD983001:KTH983001 LCZ983001:LDD983001 LMV983001:LMZ983001 LWR983001:LWV983001 MGN983001:MGR983001 MQJ983001:MQN983001 NAF983001:NAJ983001 NKB983001:NKF983001 NTX983001:NUB983001 ODT983001:ODX983001 ONP983001:ONT983001 OXL983001:OXP983001 PHH983001:PHL983001 PRD983001:PRH983001 QAZ983001:QBD983001 QKV983001:QKZ983001 QUR983001:QUV983001 REN983001:RER983001 ROJ983001:RON983001 RYF983001:RYJ983001 SIB983001:SIF983001 SRX983001:SSB983001 TBT983001:TBX983001 TLP983001:TLT983001 TVL983001:TVP983001 UFH983001:UFL983001 UPD983001:UPH983001 UYZ983001:UZD983001 VIV983001:VIZ983001 VSR983001:VSV983001 WCN983001:WCR983001 WMJ983001:WMN983001 WWF983001:WWJ983001 L65500:P65500 JT65494:JX65494 TP65494:TT65494 ADL65494:ADP65494 ANH65494:ANL65494 AXD65494:AXH65494 BGZ65494:BHD65494 BQV65494:BQZ65494 CAR65494:CAV65494 CKN65494:CKR65494 CUJ65494:CUN65494 DEF65494:DEJ65494 DOB65494:DOF65494 DXX65494:DYB65494 EHT65494:EHX65494 ERP65494:ERT65494 FBL65494:FBP65494 FLH65494:FLL65494 FVD65494:FVH65494 GEZ65494:GFD65494 GOV65494:GOZ65494 GYR65494:GYV65494 HIN65494:HIR65494 HSJ65494:HSN65494 ICF65494:ICJ65494 IMB65494:IMF65494 IVX65494:IWB65494 JFT65494:JFX65494 JPP65494:JPT65494 JZL65494:JZP65494 KJH65494:KJL65494 KTD65494:KTH65494 LCZ65494:LDD65494 LMV65494:LMZ65494 LWR65494:LWV65494 MGN65494:MGR65494 MQJ65494:MQN65494 NAF65494:NAJ65494 NKB65494:NKF65494 NTX65494:NUB65494 ODT65494:ODX65494 ONP65494:ONT65494 OXL65494:OXP65494 PHH65494:PHL65494 PRD65494:PRH65494 QAZ65494:QBD65494 QKV65494:QKZ65494 QUR65494:QUV65494 REN65494:RER65494 ROJ65494:RON65494 RYF65494:RYJ65494 SIB65494:SIF65494 SRX65494:SSB65494 TBT65494:TBX65494 TLP65494:TLT65494 TVL65494:TVP65494 UFH65494:UFL65494 UPD65494:UPH65494 UYZ65494:UZD65494 VIV65494:VIZ65494 VSR65494:VSV65494 WCN65494:WCR65494 WMJ65494:WMN65494 WWF65494:WWJ65494 L131036:P131036 JT131030:JX131030 TP131030:TT131030 ADL131030:ADP131030 ANH131030:ANL131030 AXD131030:AXH131030 BGZ131030:BHD131030 BQV131030:BQZ131030 CAR131030:CAV131030 CKN131030:CKR131030 CUJ131030:CUN131030 DEF131030:DEJ131030 DOB131030:DOF131030 DXX131030:DYB131030 EHT131030:EHX131030 ERP131030:ERT131030 FBL131030:FBP131030 FLH131030:FLL131030 FVD131030:FVH131030 GEZ131030:GFD131030 GOV131030:GOZ131030 GYR131030:GYV131030 HIN131030:HIR131030 HSJ131030:HSN131030 ICF131030:ICJ131030 IMB131030:IMF131030 IVX131030:IWB131030 JFT131030:JFX131030 JPP131030:JPT131030 JZL131030:JZP131030 KJH131030:KJL131030 KTD131030:KTH131030 LCZ131030:LDD131030 LMV131030:LMZ131030 LWR131030:LWV131030 MGN131030:MGR131030 MQJ131030:MQN131030 NAF131030:NAJ131030 NKB131030:NKF131030 NTX131030:NUB131030 ODT131030:ODX131030 ONP131030:ONT131030 OXL131030:OXP131030 PHH131030:PHL131030 PRD131030:PRH131030 QAZ131030:QBD131030 QKV131030:QKZ131030 QUR131030:QUV131030 REN131030:RER131030 ROJ131030:RON131030 RYF131030:RYJ131030 SIB131030:SIF131030 SRX131030:SSB131030 TBT131030:TBX131030 TLP131030:TLT131030 TVL131030:TVP131030 UFH131030:UFL131030 UPD131030:UPH131030 UYZ131030:UZD131030 VIV131030:VIZ131030 VSR131030:VSV131030 WCN131030:WCR131030 WMJ131030:WMN131030 WWF131030:WWJ131030 L196572:P196572 JT196566:JX196566 TP196566:TT196566 ADL196566:ADP196566 ANH196566:ANL196566 AXD196566:AXH196566 BGZ196566:BHD196566 BQV196566:BQZ196566 CAR196566:CAV196566 CKN196566:CKR196566 CUJ196566:CUN196566 DEF196566:DEJ196566 DOB196566:DOF196566 DXX196566:DYB196566 EHT196566:EHX196566 ERP196566:ERT196566 FBL196566:FBP196566 FLH196566:FLL196566 FVD196566:FVH196566 GEZ196566:GFD196566 GOV196566:GOZ196566 GYR196566:GYV196566 HIN196566:HIR196566 HSJ196566:HSN196566 ICF196566:ICJ196566 IMB196566:IMF196566 IVX196566:IWB196566 JFT196566:JFX196566 JPP196566:JPT196566 JZL196566:JZP196566 KJH196566:KJL196566 KTD196566:KTH196566 LCZ196566:LDD196566 LMV196566:LMZ196566 LWR196566:LWV196566 MGN196566:MGR196566 MQJ196566:MQN196566 NAF196566:NAJ196566 NKB196566:NKF196566 NTX196566:NUB196566 ODT196566:ODX196566 ONP196566:ONT196566 OXL196566:OXP196566 PHH196566:PHL196566 PRD196566:PRH196566 QAZ196566:QBD196566 QKV196566:QKZ196566 QUR196566:QUV196566 REN196566:RER196566 ROJ196566:RON196566 RYF196566:RYJ196566 SIB196566:SIF196566 SRX196566:SSB196566 TBT196566:TBX196566 TLP196566:TLT196566 TVL196566:TVP196566 UFH196566:UFL196566 UPD196566:UPH196566 UYZ196566:UZD196566 VIV196566:VIZ196566 VSR196566:VSV196566 WCN196566:WCR196566 WMJ196566:WMN196566 WWF196566:WWJ196566 L262108:P262108 JT262102:JX262102 TP262102:TT262102 ADL262102:ADP262102 ANH262102:ANL262102 AXD262102:AXH262102 BGZ262102:BHD262102 BQV262102:BQZ262102 CAR262102:CAV262102 CKN262102:CKR262102 CUJ262102:CUN262102 DEF262102:DEJ262102 DOB262102:DOF262102 DXX262102:DYB262102 EHT262102:EHX262102 ERP262102:ERT262102 FBL262102:FBP262102 FLH262102:FLL262102 FVD262102:FVH262102 GEZ262102:GFD262102 GOV262102:GOZ262102 GYR262102:GYV262102 HIN262102:HIR262102 HSJ262102:HSN262102 ICF262102:ICJ262102 IMB262102:IMF262102 IVX262102:IWB262102 JFT262102:JFX262102 JPP262102:JPT262102 JZL262102:JZP262102 KJH262102:KJL262102 KTD262102:KTH262102 LCZ262102:LDD262102 LMV262102:LMZ262102 LWR262102:LWV262102 MGN262102:MGR262102 MQJ262102:MQN262102 NAF262102:NAJ262102 NKB262102:NKF262102 NTX262102:NUB262102 ODT262102:ODX262102 ONP262102:ONT262102 OXL262102:OXP262102 PHH262102:PHL262102 PRD262102:PRH262102 QAZ262102:QBD262102 QKV262102:QKZ262102 QUR262102:QUV262102 REN262102:RER262102 ROJ262102:RON262102 RYF262102:RYJ262102 SIB262102:SIF262102 SRX262102:SSB262102 TBT262102:TBX262102 TLP262102:TLT262102 TVL262102:TVP262102 UFH262102:UFL262102 UPD262102:UPH262102 UYZ262102:UZD262102 VIV262102:VIZ262102 VSR262102:VSV262102 WCN262102:WCR262102 WMJ262102:WMN262102 WWF262102:WWJ262102 L327644:P327644 JT327638:JX327638 TP327638:TT327638 ADL327638:ADP327638 ANH327638:ANL327638 AXD327638:AXH327638 BGZ327638:BHD327638 BQV327638:BQZ327638 CAR327638:CAV327638 CKN327638:CKR327638 CUJ327638:CUN327638 DEF327638:DEJ327638 DOB327638:DOF327638 DXX327638:DYB327638 EHT327638:EHX327638 ERP327638:ERT327638 FBL327638:FBP327638 FLH327638:FLL327638 FVD327638:FVH327638 GEZ327638:GFD327638 GOV327638:GOZ327638 GYR327638:GYV327638 HIN327638:HIR327638 HSJ327638:HSN327638 ICF327638:ICJ327638 IMB327638:IMF327638 IVX327638:IWB327638 JFT327638:JFX327638 JPP327638:JPT327638 JZL327638:JZP327638 KJH327638:KJL327638 KTD327638:KTH327638 LCZ327638:LDD327638 LMV327638:LMZ327638 LWR327638:LWV327638 MGN327638:MGR327638 MQJ327638:MQN327638 NAF327638:NAJ327638 NKB327638:NKF327638 NTX327638:NUB327638 ODT327638:ODX327638 ONP327638:ONT327638 OXL327638:OXP327638 PHH327638:PHL327638 PRD327638:PRH327638 QAZ327638:QBD327638 QKV327638:QKZ327638 QUR327638:QUV327638 REN327638:RER327638 ROJ327638:RON327638 RYF327638:RYJ327638 SIB327638:SIF327638 SRX327638:SSB327638 TBT327638:TBX327638 TLP327638:TLT327638 TVL327638:TVP327638 UFH327638:UFL327638 UPD327638:UPH327638 UYZ327638:UZD327638 VIV327638:VIZ327638 VSR327638:VSV327638 WCN327638:WCR327638 WMJ327638:WMN327638 WWF327638:WWJ327638 L393180:P393180 JT393174:JX393174 TP393174:TT393174 ADL393174:ADP393174 ANH393174:ANL393174 AXD393174:AXH393174 BGZ393174:BHD393174 BQV393174:BQZ393174 CAR393174:CAV393174 CKN393174:CKR393174 CUJ393174:CUN393174 DEF393174:DEJ393174 DOB393174:DOF393174 DXX393174:DYB393174 EHT393174:EHX393174 ERP393174:ERT393174 FBL393174:FBP393174 FLH393174:FLL393174 FVD393174:FVH393174 GEZ393174:GFD393174 GOV393174:GOZ393174 GYR393174:GYV393174 HIN393174:HIR393174 HSJ393174:HSN393174 ICF393174:ICJ393174 IMB393174:IMF393174 IVX393174:IWB393174 JFT393174:JFX393174 JPP393174:JPT393174 JZL393174:JZP393174 KJH393174:KJL393174 KTD393174:KTH393174 LCZ393174:LDD393174 LMV393174:LMZ393174 LWR393174:LWV393174 MGN393174:MGR393174 MQJ393174:MQN393174 NAF393174:NAJ393174 NKB393174:NKF393174 NTX393174:NUB393174 ODT393174:ODX393174 ONP393174:ONT393174 OXL393174:OXP393174 PHH393174:PHL393174 PRD393174:PRH393174 QAZ393174:QBD393174 QKV393174:QKZ393174 QUR393174:QUV393174 REN393174:RER393174 ROJ393174:RON393174 RYF393174:RYJ393174 SIB393174:SIF393174 SRX393174:SSB393174 TBT393174:TBX393174 TLP393174:TLT393174 TVL393174:TVP393174 UFH393174:UFL393174 UPD393174:UPH393174 UYZ393174:UZD393174 VIV393174:VIZ393174 VSR393174:VSV393174 WCN393174:WCR393174 WMJ393174:WMN393174 WWF393174:WWJ393174 L458716:P458716 JT458710:JX458710 TP458710:TT458710 ADL458710:ADP458710 ANH458710:ANL458710 AXD458710:AXH458710 BGZ458710:BHD458710 BQV458710:BQZ458710 CAR458710:CAV458710 CKN458710:CKR458710 CUJ458710:CUN458710 DEF458710:DEJ458710 DOB458710:DOF458710 DXX458710:DYB458710 EHT458710:EHX458710 ERP458710:ERT458710 FBL458710:FBP458710 FLH458710:FLL458710 FVD458710:FVH458710 GEZ458710:GFD458710 GOV458710:GOZ458710 GYR458710:GYV458710 HIN458710:HIR458710 HSJ458710:HSN458710 ICF458710:ICJ458710 IMB458710:IMF458710 IVX458710:IWB458710 JFT458710:JFX458710 JPP458710:JPT458710 JZL458710:JZP458710 KJH458710:KJL458710 KTD458710:KTH458710 LCZ458710:LDD458710 LMV458710:LMZ458710 LWR458710:LWV458710 MGN458710:MGR458710 MQJ458710:MQN458710 NAF458710:NAJ458710 NKB458710:NKF458710 NTX458710:NUB458710 ODT458710:ODX458710 ONP458710:ONT458710 OXL458710:OXP458710 PHH458710:PHL458710 PRD458710:PRH458710 QAZ458710:QBD458710 QKV458710:QKZ458710 QUR458710:QUV458710 REN458710:RER458710 ROJ458710:RON458710 RYF458710:RYJ458710 SIB458710:SIF458710 SRX458710:SSB458710 TBT458710:TBX458710 TLP458710:TLT458710 TVL458710:TVP458710 UFH458710:UFL458710 UPD458710:UPH458710 UYZ458710:UZD458710 VIV458710:VIZ458710 VSR458710:VSV458710 WCN458710:WCR458710 WMJ458710:WMN458710 WWF458710:WWJ458710 L524252:P524252 JT524246:JX524246 TP524246:TT524246 ADL524246:ADP524246 ANH524246:ANL524246 AXD524246:AXH524246 BGZ524246:BHD524246 BQV524246:BQZ524246 CAR524246:CAV524246 CKN524246:CKR524246 CUJ524246:CUN524246 DEF524246:DEJ524246 DOB524246:DOF524246 DXX524246:DYB524246 EHT524246:EHX524246 ERP524246:ERT524246 FBL524246:FBP524246 FLH524246:FLL524246 FVD524246:FVH524246 GEZ524246:GFD524246 GOV524246:GOZ524246 GYR524246:GYV524246 HIN524246:HIR524246 HSJ524246:HSN524246 ICF524246:ICJ524246 IMB524246:IMF524246 IVX524246:IWB524246 JFT524246:JFX524246 JPP524246:JPT524246 JZL524246:JZP524246 KJH524246:KJL524246 KTD524246:KTH524246 LCZ524246:LDD524246 LMV524246:LMZ524246 LWR524246:LWV524246 MGN524246:MGR524246 MQJ524246:MQN524246 NAF524246:NAJ524246 NKB524246:NKF524246 NTX524246:NUB524246 ODT524246:ODX524246 ONP524246:ONT524246 OXL524246:OXP524246 PHH524246:PHL524246 PRD524246:PRH524246 QAZ524246:QBD524246 QKV524246:QKZ524246 QUR524246:QUV524246 REN524246:RER524246 ROJ524246:RON524246 RYF524246:RYJ524246 SIB524246:SIF524246 SRX524246:SSB524246 TBT524246:TBX524246 TLP524246:TLT524246 TVL524246:TVP524246 UFH524246:UFL524246 UPD524246:UPH524246 UYZ524246:UZD524246 VIV524246:VIZ524246 VSR524246:VSV524246 WCN524246:WCR524246 WMJ524246:WMN524246 WWF524246:WWJ524246 L589788:P589788 JT589782:JX589782 TP589782:TT589782 ADL589782:ADP589782 ANH589782:ANL589782 AXD589782:AXH589782 BGZ589782:BHD589782 BQV589782:BQZ589782 CAR589782:CAV589782 CKN589782:CKR589782 CUJ589782:CUN589782 DEF589782:DEJ589782 DOB589782:DOF589782 DXX589782:DYB589782 EHT589782:EHX589782 ERP589782:ERT589782 FBL589782:FBP589782 FLH589782:FLL589782 FVD589782:FVH589782 GEZ589782:GFD589782 GOV589782:GOZ589782 GYR589782:GYV589782 HIN589782:HIR589782 HSJ589782:HSN589782 ICF589782:ICJ589782 IMB589782:IMF589782 IVX589782:IWB589782 JFT589782:JFX589782 JPP589782:JPT589782 JZL589782:JZP589782 KJH589782:KJL589782 KTD589782:KTH589782 LCZ589782:LDD589782 LMV589782:LMZ589782 LWR589782:LWV589782 MGN589782:MGR589782 MQJ589782:MQN589782 NAF589782:NAJ589782 NKB589782:NKF589782 NTX589782:NUB589782 ODT589782:ODX589782 ONP589782:ONT589782 OXL589782:OXP589782 PHH589782:PHL589782 PRD589782:PRH589782 QAZ589782:QBD589782 QKV589782:QKZ589782 QUR589782:QUV589782 REN589782:RER589782 ROJ589782:RON589782 RYF589782:RYJ589782 SIB589782:SIF589782 SRX589782:SSB589782 TBT589782:TBX589782 TLP589782:TLT589782 TVL589782:TVP589782 UFH589782:UFL589782 UPD589782:UPH589782 UYZ589782:UZD589782 VIV589782:VIZ589782 VSR589782:VSV589782 WCN589782:WCR589782 WMJ589782:WMN589782 WWF589782:WWJ589782 L655324:P655324 JT655318:JX655318 TP655318:TT655318 ADL655318:ADP655318 ANH655318:ANL655318 AXD655318:AXH655318 BGZ655318:BHD655318 BQV655318:BQZ655318 CAR655318:CAV655318 CKN655318:CKR655318 CUJ655318:CUN655318 DEF655318:DEJ655318 DOB655318:DOF655318 DXX655318:DYB655318 EHT655318:EHX655318 ERP655318:ERT655318 FBL655318:FBP655318 FLH655318:FLL655318 FVD655318:FVH655318 GEZ655318:GFD655318 GOV655318:GOZ655318 GYR655318:GYV655318 HIN655318:HIR655318 HSJ655318:HSN655318 ICF655318:ICJ655318 IMB655318:IMF655318 IVX655318:IWB655318 JFT655318:JFX655318 JPP655318:JPT655318 JZL655318:JZP655318 KJH655318:KJL655318 KTD655318:KTH655318 LCZ655318:LDD655318 LMV655318:LMZ655318 LWR655318:LWV655318 MGN655318:MGR655318 MQJ655318:MQN655318 NAF655318:NAJ655318 NKB655318:NKF655318 NTX655318:NUB655318 ODT655318:ODX655318 ONP655318:ONT655318 OXL655318:OXP655318 PHH655318:PHL655318 PRD655318:PRH655318 QAZ655318:QBD655318 QKV655318:QKZ655318 QUR655318:QUV655318 REN655318:RER655318 ROJ655318:RON655318 RYF655318:RYJ655318 SIB655318:SIF655318 SRX655318:SSB655318 TBT655318:TBX655318 TLP655318:TLT655318 TVL655318:TVP655318 UFH655318:UFL655318 UPD655318:UPH655318 UYZ655318:UZD655318 VIV655318:VIZ655318 VSR655318:VSV655318 WCN655318:WCR655318 WMJ655318:WMN655318 WWF655318:WWJ655318 L720860:P720860 JT720854:JX720854 TP720854:TT720854 ADL720854:ADP720854 ANH720854:ANL720854 AXD720854:AXH720854 BGZ720854:BHD720854 BQV720854:BQZ720854 CAR720854:CAV720854 CKN720854:CKR720854 CUJ720854:CUN720854 DEF720854:DEJ720854 DOB720854:DOF720854 DXX720854:DYB720854 EHT720854:EHX720854 ERP720854:ERT720854 FBL720854:FBP720854 FLH720854:FLL720854 FVD720854:FVH720854 GEZ720854:GFD720854 GOV720854:GOZ720854 GYR720854:GYV720854 HIN720854:HIR720854 HSJ720854:HSN720854 ICF720854:ICJ720854 IMB720854:IMF720854 IVX720854:IWB720854 JFT720854:JFX720854 JPP720854:JPT720854 JZL720854:JZP720854 KJH720854:KJL720854 KTD720854:KTH720854 LCZ720854:LDD720854 LMV720854:LMZ720854 LWR720854:LWV720854 MGN720854:MGR720854 MQJ720854:MQN720854 NAF720854:NAJ720854 NKB720854:NKF720854 NTX720854:NUB720854 ODT720854:ODX720854 ONP720854:ONT720854 OXL720854:OXP720854 PHH720854:PHL720854 PRD720854:PRH720854 QAZ720854:QBD720854 QKV720854:QKZ720854 QUR720854:QUV720854 REN720854:RER720854 ROJ720854:RON720854 RYF720854:RYJ720854 SIB720854:SIF720854 SRX720854:SSB720854 TBT720854:TBX720854 TLP720854:TLT720854 TVL720854:TVP720854 UFH720854:UFL720854 UPD720854:UPH720854 UYZ720854:UZD720854 VIV720854:VIZ720854 VSR720854:VSV720854 WCN720854:WCR720854 WMJ720854:WMN720854 WWF720854:WWJ720854 L786396:P786396 JT786390:JX786390 TP786390:TT786390 ADL786390:ADP786390 ANH786390:ANL786390 AXD786390:AXH786390 BGZ786390:BHD786390 BQV786390:BQZ786390 CAR786390:CAV786390 CKN786390:CKR786390 CUJ786390:CUN786390 DEF786390:DEJ786390 DOB786390:DOF786390 DXX786390:DYB786390 EHT786390:EHX786390 ERP786390:ERT786390 FBL786390:FBP786390 FLH786390:FLL786390 FVD786390:FVH786390 GEZ786390:GFD786390 GOV786390:GOZ786390 GYR786390:GYV786390 HIN786390:HIR786390 HSJ786390:HSN786390 ICF786390:ICJ786390 IMB786390:IMF786390 IVX786390:IWB786390 JFT786390:JFX786390 JPP786390:JPT786390 JZL786390:JZP786390 KJH786390:KJL786390 KTD786390:KTH786390 LCZ786390:LDD786390 LMV786390:LMZ786390 LWR786390:LWV786390 MGN786390:MGR786390 MQJ786390:MQN786390 NAF786390:NAJ786390 NKB786390:NKF786390 NTX786390:NUB786390 ODT786390:ODX786390 ONP786390:ONT786390 OXL786390:OXP786390 PHH786390:PHL786390 PRD786390:PRH786390 QAZ786390:QBD786390 QKV786390:QKZ786390 QUR786390:QUV786390 REN786390:RER786390 ROJ786390:RON786390 RYF786390:RYJ786390 SIB786390:SIF786390 SRX786390:SSB786390 TBT786390:TBX786390 TLP786390:TLT786390 TVL786390:TVP786390 UFH786390:UFL786390 UPD786390:UPH786390 UYZ786390:UZD786390 VIV786390:VIZ786390 VSR786390:VSV786390 WCN786390:WCR786390 WMJ786390:WMN786390 WWF786390:WWJ786390 L851932:P851932 JT851926:JX851926 TP851926:TT851926 ADL851926:ADP851926 ANH851926:ANL851926 AXD851926:AXH851926 BGZ851926:BHD851926 BQV851926:BQZ851926 CAR851926:CAV851926 CKN851926:CKR851926 CUJ851926:CUN851926 DEF851926:DEJ851926 DOB851926:DOF851926 DXX851926:DYB851926 EHT851926:EHX851926 ERP851926:ERT851926 FBL851926:FBP851926 FLH851926:FLL851926 FVD851926:FVH851926 GEZ851926:GFD851926 GOV851926:GOZ851926 GYR851926:GYV851926 HIN851926:HIR851926 HSJ851926:HSN851926 ICF851926:ICJ851926 IMB851926:IMF851926 IVX851926:IWB851926 JFT851926:JFX851926 JPP851926:JPT851926 JZL851926:JZP851926 KJH851926:KJL851926 KTD851926:KTH851926 LCZ851926:LDD851926 LMV851926:LMZ851926 LWR851926:LWV851926 MGN851926:MGR851926 MQJ851926:MQN851926 NAF851926:NAJ851926 NKB851926:NKF851926 NTX851926:NUB851926 ODT851926:ODX851926 ONP851926:ONT851926 OXL851926:OXP851926 PHH851926:PHL851926 PRD851926:PRH851926 QAZ851926:QBD851926 QKV851926:QKZ851926 QUR851926:QUV851926 REN851926:RER851926 ROJ851926:RON851926 RYF851926:RYJ851926 SIB851926:SIF851926 SRX851926:SSB851926 TBT851926:TBX851926 TLP851926:TLT851926 TVL851926:TVP851926 UFH851926:UFL851926 UPD851926:UPH851926 UYZ851926:UZD851926 VIV851926:VIZ851926 VSR851926:VSV851926 WCN851926:WCR851926 WMJ851926:WMN851926 WWF851926:WWJ851926 L917468:P917468 JT917462:JX917462 TP917462:TT917462 ADL917462:ADP917462 ANH917462:ANL917462 AXD917462:AXH917462 BGZ917462:BHD917462 BQV917462:BQZ917462 CAR917462:CAV917462 CKN917462:CKR917462 CUJ917462:CUN917462 DEF917462:DEJ917462 DOB917462:DOF917462 DXX917462:DYB917462 EHT917462:EHX917462 ERP917462:ERT917462 FBL917462:FBP917462 FLH917462:FLL917462 FVD917462:FVH917462 GEZ917462:GFD917462 GOV917462:GOZ917462 GYR917462:GYV917462 HIN917462:HIR917462 HSJ917462:HSN917462 ICF917462:ICJ917462 IMB917462:IMF917462 IVX917462:IWB917462 JFT917462:JFX917462 JPP917462:JPT917462 JZL917462:JZP917462 KJH917462:KJL917462 KTD917462:KTH917462 LCZ917462:LDD917462 LMV917462:LMZ917462 LWR917462:LWV917462 MGN917462:MGR917462 MQJ917462:MQN917462 NAF917462:NAJ917462 NKB917462:NKF917462 NTX917462:NUB917462 ODT917462:ODX917462 ONP917462:ONT917462 OXL917462:OXP917462 PHH917462:PHL917462 PRD917462:PRH917462 QAZ917462:QBD917462 QKV917462:QKZ917462 QUR917462:QUV917462 REN917462:RER917462 ROJ917462:RON917462 RYF917462:RYJ917462 SIB917462:SIF917462 SRX917462:SSB917462 TBT917462:TBX917462 TLP917462:TLT917462 TVL917462:TVP917462 UFH917462:UFL917462 UPD917462:UPH917462 UYZ917462:UZD917462 VIV917462:VIZ917462 VSR917462:VSV917462 WCN917462:WCR917462 WMJ917462:WMN917462 WWF917462:WWJ917462 L983004:P983004 JT982998:JX982998 TP982998:TT982998 ADL982998:ADP982998 ANH982998:ANL982998 AXD982998:AXH982998 BGZ982998:BHD982998 BQV982998:BQZ982998 CAR982998:CAV982998 CKN982998:CKR982998 CUJ982998:CUN982998 DEF982998:DEJ982998 DOB982998:DOF982998 DXX982998:DYB982998 EHT982998:EHX982998 ERP982998:ERT982998 FBL982998:FBP982998 FLH982998:FLL982998 FVD982998:FVH982998 GEZ982998:GFD982998 GOV982998:GOZ982998 GYR982998:GYV982998 HIN982998:HIR982998 HSJ982998:HSN982998 ICF982998:ICJ982998 IMB982998:IMF982998 IVX982998:IWB982998 JFT982998:JFX982998 JPP982998:JPT982998 JZL982998:JZP982998 KJH982998:KJL982998 KTD982998:KTH982998 LCZ982998:LDD982998 LMV982998:LMZ982998 LWR982998:LWV982998 MGN982998:MGR982998 MQJ982998:MQN982998 NAF982998:NAJ982998 NKB982998:NKF982998 NTX982998:NUB982998 ODT982998:ODX982998 ONP982998:ONT982998 OXL982998:OXP982998 PHH982998:PHL982998 PRD982998:PRH982998 QAZ982998:QBD982998 QKV982998:QKZ982998 QUR982998:QUV982998 REN982998:RER982998 ROJ982998:RON982998 RYF982998:RYJ982998 SIB982998:SIF982998 SRX982998:SSB982998 TBT982998:TBX982998 TLP982998:TLT982998 TVL982998:TVP982998 UFH982998:UFL982998 UPD982998:UPH982998 UYZ982998:UZD982998 VIV982998:VIZ982998 VSR982998:VSV982998 WCN982998:WCR982998 WMJ982998:WMN982998 WWF982998:WWJ982998" xr:uid="{00000000-0002-0000-0600-000025000000}">
      <formula1>$AK$3:$AK$6</formula1>
    </dataValidation>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xr:uid="{00000000-0002-0000-0600-000026000000}">
      <formula1>#REF!</formula1>
    </dataValidation>
    <dataValidation allowBlank="1" showInputMessage="1" showErrorMessage="1" prompt="性別をドロップダウンリストから選択してください。" sqref="L16" xr:uid="{00000000-0002-0000-0600-000027000000}"/>
    <dataValidation allowBlank="1" showInputMessage="1" showErrorMessage="1" prompt="具体的に記入してください。" sqref="D39 D27 D31 D35 D43" xr:uid="{00000000-0002-0000-0600-000028000000}"/>
    <dataValidation type="list" allowBlank="1" showInputMessage="1" showErrorMessage="1" prompt="手帳の有無をドロップダウンリストから選択してください。" sqref="K11" xr:uid="{00000000-0002-0000-0600-000029000000}">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9" xr:uid="{00000000-0002-0000-0600-00002A000000}">
      <formula1>"有　A,有　B,有　Bー,取得見込み,無"</formula1>
    </dataValidation>
    <dataValidation type="list" allowBlank="1" showInputMessage="1" showErrorMessage="1" prompt="就学の場をドロップダウンリストから選択してください。" sqref="N8:W8" xr:uid="{00000000-0002-0000-0600-00002B000000}">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4" orientation="portrait" horizontalDpi="300" verticalDpi="300" r:id="rId1"/>
  <colBreaks count="1" manualBreakCount="1">
    <brk id="23" min="1"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17</xdr:row>
                    <xdr:rowOff>228600</xdr:rowOff>
                  </from>
                  <to>
                    <xdr:col>3</xdr:col>
                    <xdr:colOff>327660</xdr:colOff>
                    <xdr:row>19</xdr:row>
                    <xdr:rowOff>22860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18</xdr:row>
                    <xdr:rowOff>0</xdr:rowOff>
                  </from>
                  <to>
                    <xdr:col>7</xdr:col>
                    <xdr:colOff>327660</xdr:colOff>
                    <xdr:row>19</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60960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60960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7620</xdr:colOff>
                    <xdr:row>16</xdr:row>
                    <xdr:rowOff>220980</xdr:rowOff>
                  </from>
                  <to>
                    <xdr:col>12</xdr:col>
                    <xdr:colOff>259080</xdr:colOff>
                    <xdr:row>18</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NOT(ISERROR(SEARCH($E$91,D27)))</xm:f>
            <xm:f>$E$91</xm:f>
            <x14:dxf>
              <fill>
                <patternFill>
                  <bgColor theme="0"/>
                </patternFill>
              </fill>
            </x14:dxf>
          </x14:cfRule>
          <xm:sqref>D27</xm:sqref>
        </x14:conditionalFormatting>
        <x14:conditionalFormatting xmlns:xm="http://schemas.microsoft.com/office/excel/2006/main">
          <x14:cfRule type="containsText" priority="7" operator="containsText" id="{BD2C7E3F-8895-44ED-9F98-B17519493205}">
            <xm:f>NOT(ISERROR(SEARCH($E$91,D31)))</xm:f>
            <xm:f>$E$91</xm:f>
            <x14:dxf>
              <fill>
                <patternFill>
                  <bgColor theme="0"/>
                </patternFill>
              </fill>
            </x14:dxf>
          </x14:cfRule>
          <xm:sqref>D31</xm:sqref>
        </x14:conditionalFormatting>
        <x14:conditionalFormatting xmlns:xm="http://schemas.microsoft.com/office/excel/2006/main">
          <x14:cfRule type="containsText" priority="6" operator="containsText" id="{407076C6-AA66-4706-8EFF-3E8B4B4509CC}">
            <xm:f>NOT(ISERROR(SEARCH($E$91,D35)))</xm:f>
            <xm:f>$E$91</xm:f>
            <x14:dxf>
              <fill>
                <patternFill>
                  <bgColor theme="0"/>
                </patternFill>
              </fill>
            </x14:dxf>
          </x14:cfRule>
          <xm:sqref>D35</xm:sqref>
        </x14:conditionalFormatting>
        <x14:conditionalFormatting xmlns:xm="http://schemas.microsoft.com/office/excel/2006/main">
          <x14:cfRule type="containsText" priority="5" operator="containsText" id="{4086F58B-EAA8-49EB-B97A-919FE13E9F8F}">
            <xm:f>NOT(ISERROR(SEARCH($E$91,D39)))</xm:f>
            <xm:f>$E$91</xm:f>
            <x14:dxf>
              <fill>
                <patternFill>
                  <bgColor theme="0"/>
                </patternFill>
              </fill>
            </x14:dxf>
          </x14:cfRule>
          <xm:sqref>D39</xm:sqref>
        </x14:conditionalFormatting>
        <x14:conditionalFormatting xmlns:xm="http://schemas.microsoft.com/office/excel/2006/main">
          <x14:cfRule type="containsText" priority="4" operator="containsText" id="{8D90610A-722D-43BF-99D7-53A98413CC60}">
            <xm:f>NOT(ISERROR(SEARCH($E$91,D43)))</xm:f>
            <xm:f>$E$91</xm:f>
            <x14:dxf>
              <fill>
                <patternFill>
                  <bgColor theme="0"/>
                </patternFill>
              </fill>
            </x14:dxf>
          </x14:cfRule>
          <xm:sqref>D43</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M56"/>
  <sheetViews>
    <sheetView view="pageBreakPreview" topLeftCell="A67" zoomScaleNormal="100" zoomScaleSheetLayoutView="100" workbookViewId="0">
      <selection activeCell="N8" sqref="N8:W8"/>
    </sheetView>
  </sheetViews>
  <sheetFormatPr defaultColWidth="13" defaultRowHeight="13.2" x14ac:dyDescent="0.45"/>
  <cols>
    <col min="1" max="1" width="6" style="98" customWidth="1"/>
    <col min="2" max="3" width="4.3984375" style="98" customWidth="1"/>
    <col min="4"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ht="18.899999999999999" customHeight="1" x14ac:dyDescent="0.45">
      <c r="A1" s="221" t="s">
        <v>854</v>
      </c>
      <c r="B1" s="221"/>
      <c r="C1" s="221"/>
      <c r="D1" s="221"/>
      <c r="E1" s="221"/>
      <c r="F1" s="221"/>
      <c r="G1" s="221"/>
      <c r="H1" s="221"/>
      <c r="I1" s="221"/>
      <c r="J1" s="221"/>
      <c r="K1" s="221"/>
      <c r="L1" s="221"/>
      <c r="M1" s="221"/>
      <c r="N1" s="221"/>
      <c r="O1" s="221"/>
      <c r="P1" s="221"/>
      <c r="Q1" s="221"/>
      <c r="R1" s="221"/>
      <c r="S1" s="221"/>
      <c r="T1" s="221"/>
      <c r="U1" s="221"/>
      <c r="V1" s="221"/>
      <c r="W1" s="221"/>
    </row>
    <row r="2" spans="1:39" ht="18.600000000000001" customHeight="1" thickBot="1" x14ac:dyDescent="0.5">
      <c r="A2" s="2"/>
      <c r="B2" s="2"/>
      <c r="C2" s="2"/>
      <c r="N2" s="260" t="s">
        <v>816</v>
      </c>
      <c r="O2" s="260"/>
      <c r="P2" s="260"/>
      <c r="Q2" s="116" t="s">
        <v>817</v>
      </c>
      <c r="R2" s="116">
        <v>6</v>
      </c>
      <c r="S2" s="115" t="s">
        <v>818</v>
      </c>
      <c r="T2" s="116">
        <v>6</v>
      </c>
      <c r="U2" s="115" t="s">
        <v>820</v>
      </c>
      <c r="V2" s="115">
        <v>3</v>
      </c>
      <c r="W2" s="115" t="s">
        <v>819</v>
      </c>
      <c r="X2" s="1"/>
      <c r="Y2" s="1"/>
      <c r="Z2" s="1"/>
      <c r="AA2" s="1"/>
      <c r="AB2" s="1"/>
      <c r="AC2" s="1"/>
      <c r="AD2" s="1"/>
      <c r="AE2" s="1"/>
      <c r="AF2" s="1"/>
      <c r="AG2" s="1"/>
      <c r="AH2" s="1"/>
      <c r="AI2" s="1"/>
      <c r="AJ2" s="1"/>
      <c r="AK2" s="1"/>
      <c r="AL2" s="1"/>
      <c r="AM2" s="1"/>
    </row>
    <row r="3" spans="1:39" ht="18.75" customHeight="1" thickBot="1" x14ac:dyDescent="0.5">
      <c r="A3" s="1059" t="s">
        <v>0</v>
      </c>
      <c r="B3" s="1060"/>
      <c r="C3" s="1061"/>
      <c r="D3" s="13" t="s">
        <v>427</v>
      </c>
      <c r="E3" s="14">
        <v>6</v>
      </c>
      <c r="F3" s="15" t="s">
        <v>15</v>
      </c>
      <c r="G3" s="14">
        <v>8</v>
      </c>
      <c r="H3" s="15" t="s">
        <v>16</v>
      </c>
      <c r="I3" s="14">
        <v>30</v>
      </c>
      <c r="J3" s="15" t="s">
        <v>17</v>
      </c>
      <c r="K3" s="225" t="s">
        <v>39</v>
      </c>
      <c r="L3" s="299"/>
      <c r="M3" s="16" t="s">
        <v>18</v>
      </c>
      <c r="N3" s="14">
        <v>21</v>
      </c>
      <c r="O3" s="15" t="s">
        <v>15</v>
      </c>
      <c r="P3" s="14">
        <v>9</v>
      </c>
      <c r="Q3" s="15" t="s">
        <v>16</v>
      </c>
      <c r="R3" s="14">
        <v>20</v>
      </c>
      <c r="S3" s="17" t="s">
        <v>17</v>
      </c>
      <c r="T3" s="18" t="s">
        <v>40</v>
      </c>
      <c r="U3" s="1047" t="s">
        <v>821</v>
      </c>
      <c r="V3" s="1048"/>
      <c r="W3" s="1049"/>
      <c r="Y3" s="1"/>
      <c r="Z3" s="1"/>
      <c r="AA3" s="1"/>
      <c r="AB3" s="1"/>
      <c r="AC3" s="1"/>
      <c r="AD3" s="1"/>
      <c r="AE3" s="1"/>
      <c r="AF3" s="1"/>
      <c r="AG3" s="1"/>
      <c r="AH3" s="1"/>
      <c r="AI3" s="1"/>
      <c r="AJ3" s="1"/>
      <c r="AK3" s="1"/>
      <c r="AL3" s="1"/>
      <c r="AM3" s="1"/>
    </row>
    <row r="4" spans="1:39" ht="18.600000000000001" customHeight="1" x14ac:dyDescent="0.45">
      <c r="A4" s="1062" t="s">
        <v>5</v>
      </c>
      <c r="B4" s="1063"/>
      <c r="C4" s="1064"/>
      <c r="D4" s="753" t="s">
        <v>431</v>
      </c>
      <c r="E4" s="754"/>
      <c r="F4" s="754"/>
      <c r="G4" s="754"/>
      <c r="H4" s="754"/>
      <c r="I4" s="754"/>
      <c r="J4" s="759"/>
      <c r="K4" s="1056" t="s">
        <v>6</v>
      </c>
      <c r="L4" s="1065" t="s">
        <v>432</v>
      </c>
      <c r="M4" s="1066"/>
      <c r="N4" s="1070" t="s">
        <v>5</v>
      </c>
      <c r="O4" s="1071"/>
      <c r="P4" s="1072"/>
      <c r="Q4" s="753" t="s">
        <v>515</v>
      </c>
      <c r="R4" s="754"/>
      <c r="S4" s="754"/>
      <c r="T4" s="754"/>
      <c r="U4" s="754"/>
      <c r="V4" s="754"/>
      <c r="W4" s="759"/>
      <c r="Z4" s="1"/>
      <c r="AA4" s="1"/>
      <c r="AB4" s="1"/>
      <c r="AC4" s="1"/>
      <c r="AD4" s="1"/>
      <c r="AE4" s="1"/>
      <c r="AF4" s="1"/>
      <c r="AG4" s="1"/>
      <c r="AH4" s="1"/>
      <c r="AI4" s="1"/>
      <c r="AJ4" s="1"/>
      <c r="AK4" s="1"/>
      <c r="AL4" s="1"/>
      <c r="AM4" s="1"/>
    </row>
    <row r="5" spans="1:39" ht="15" customHeight="1" x14ac:dyDescent="0.45">
      <c r="A5" s="982" t="s">
        <v>4</v>
      </c>
      <c r="B5" s="983"/>
      <c r="C5" s="984"/>
      <c r="D5" s="1050" t="s">
        <v>430</v>
      </c>
      <c r="E5" s="1051"/>
      <c r="F5" s="1051"/>
      <c r="G5" s="1051"/>
      <c r="H5" s="1051"/>
      <c r="I5" s="1051"/>
      <c r="J5" s="1052"/>
      <c r="K5" s="1057"/>
      <c r="L5" s="758"/>
      <c r="M5" s="1067"/>
      <c r="N5" s="187" t="s">
        <v>41</v>
      </c>
      <c r="O5" s="188"/>
      <c r="P5" s="189"/>
      <c r="Q5" s="1050" t="s">
        <v>519</v>
      </c>
      <c r="R5" s="1051"/>
      <c r="S5" s="1051"/>
      <c r="T5" s="1051"/>
      <c r="U5" s="1051"/>
      <c r="V5" s="1051"/>
      <c r="W5" s="1052"/>
      <c r="AE5" s="1"/>
      <c r="AF5" s="1"/>
      <c r="AG5" s="1"/>
      <c r="AH5" s="1"/>
      <c r="AI5" s="1"/>
      <c r="AJ5" s="1"/>
      <c r="AK5" s="1"/>
      <c r="AL5" s="1"/>
      <c r="AM5" s="1"/>
    </row>
    <row r="6" spans="1:39" ht="15" customHeight="1" thickBot="1" x14ac:dyDescent="0.5">
      <c r="A6" s="985"/>
      <c r="B6" s="986"/>
      <c r="C6" s="987"/>
      <c r="D6" s="1053"/>
      <c r="E6" s="1054"/>
      <c r="F6" s="1054"/>
      <c r="G6" s="1054"/>
      <c r="H6" s="1054"/>
      <c r="I6" s="1054"/>
      <c r="J6" s="1055"/>
      <c r="K6" s="1058"/>
      <c r="L6" s="1068"/>
      <c r="M6" s="1069"/>
      <c r="N6" s="190"/>
      <c r="O6" s="191"/>
      <c r="P6" s="192"/>
      <c r="Q6" s="1053"/>
      <c r="R6" s="1054"/>
      <c r="S6" s="1054"/>
      <c r="T6" s="1054"/>
      <c r="U6" s="1054"/>
      <c r="V6" s="1054"/>
      <c r="W6" s="1055"/>
      <c r="X6" s="3"/>
      <c r="Y6" s="3"/>
      <c r="Z6" s="3"/>
      <c r="AA6" s="3"/>
      <c r="AB6" s="3"/>
      <c r="AC6" s="3"/>
      <c r="AD6" s="3"/>
      <c r="AE6" s="3"/>
      <c r="AF6" s="3"/>
      <c r="AG6" s="3"/>
      <c r="AH6" s="3"/>
      <c r="AI6" s="3"/>
      <c r="AJ6" s="1"/>
      <c r="AK6" s="3"/>
      <c r="AL6" s="1"/>
      <c r="AM6" s="1"/>
    </row>
    <row r="7" spans="1:39" ht="24.6" customHeight="1" thickBot="1" x14ac:dyDescent="0.5">
      <c r="A7" s="974" t="s">
        <v>577</v>
      </c>
      <c r="B7" s="975"/>
      <c r="C7" s="976"/>
      <c r="D7" s="750" t="s">
        <v>581</v>
      </c>
      <c r="E7" s="751"/>
      <c r="F7" s="751"/>
      <c r="G7" s="751"/>
      <c r="H7" s="751"/>
      <c r="I7" s="751"/>
      <c r="J7" s="751"/>
      <c r="K7" s="750" t="s">
        <v>578</v>
      </c>
      <c r="L7" s="752"/>
      <c r="M7" s="751" t="s">
        <v>582</v>
      </c>
      <c r="N7" s="751"/>
      <c r="O7" s="751"/>
      <c r="P7" s="751"/>
      <c r="Q7" s="751"/>
      <c r="R7" s="751"/>
      <c r="S7" s="751"/>
      <c r="T7" s="751"/>
      <c r="U7" s="751"/>
      <c r="V7" s="751"/>
      <c r="W7" s="752"/>
      <c r="X7" s="3"/>
      <c r="Y7" s="3"/>
      <c r="Z7" s="3"/>
      <c r="AA7" s="3"/>
      <c r="AB7" s="3"/>
      <c r="AC7" s="3"/>
      <c r="AD7" s="3"/>
      <c r="AE7" s="3"/>
      <c r="AF7" s="3"/>
      <c r="AG7" s="3"/>
      <c r="AH7" s="3"/>
      <c r="AI7" s="3"/>
      <c r="AJ7" s="1"/>
      <c r="AK7" s="3"/>
      <c r="AL7" s="1"/>
      <c r="AM7" s="1"/>
    </row>
    <row r="8" spans="1:39" ht="24.9" customHeight="1" thickBot="1" x14ac:dyDescent="0.5">
      <c r="A8" s="993" t="s">
        <v>379</v>
      </c>
      <c r="B8" s="994"/>
      <c r="C8" s="995"/>
      <c r="D8" s="750" t="s">
        <v>516</v>
      </c>
      <c r="E8" s="751"/>
      <c r="F8" s="751"/>
      <c r="G8" s="751"/>
      <c r="H8" s="751"/>
      <c r="I8" s="751"/>
      <c r="J8" s="751"/>
      <c r="K8" s="996" t="s">
        <v>380</v>
      </c>
      <c r="L8" s="997"/>
      <c r="M8" s="998"/>
      <c r="N8" s="999" t="s">
        <v>520</v>
      </c>
      <c r="O8" s="1000"/>
      <c r="P8" s="1000"/>
      <c r="Q8" s="1000"/>
      <c r="R8" s="1000"/>
      <c r="S8" s="1000"/>
      <c r="T8" s="1000"/>
      <c r="U8" s="1000"/>
      <c r="V8" s="1000"/>
      <c r="W8" s="1001"/>
      <c r="X8" s="3"/>
      <c r="Y8" s="3"/>
      <c r="Z8" s="3"/>
      <c r="AA8" s="3"/>
      <c r="AB8" s="3"/>
      <c r="AC8" s="3"/>
      <c r="AD8" s="3"/>
      <c r="AE8" s="3"/>
      <c r="AF8" s="3"/>
      <c r="AG8" s="3"/>
      <c r="AH8" s="3"/>
      <c r="AI8" s="3"/>
      <c r="AJ8" s="1"/>
      <c r="AK8" s="3"/>
      <c r="AL8" s="1"/>
      <c r="AM8" s="1"/>
    </row>
    <row r="9" spans="1:39" ht="8.1" customHeight="1" x14ac:dyDescent="0.45">
      <c r="A9" s="1074" t="s">
        <v>333</v>
      </c>
      <c r="B9" s="1075"/>
      <c r="C9" s="1076"/>
      <c r="D9" s="265" t="s">
        <v>13</v>
      </c>
      <c r="E9" s="266"/>
      <c r="F9" s="266"/>
      <c r="G9" s="266"/>
      <c r="H9" s="266"/>
      <c r="I9" s="266"/>
      <c r="J9" s="267"/>
      <c r="K9" s="838" t="s">
        <v>565</v>
      </c>
      <c r="L9" s="1040"/>
      <c r="M9" s="1040"/>
      <c r="N9" s="1040"/>
      <c r="O9" s="1040"/>
      <c r="P9" s="1040"/>
      <c r="Q9" s="1040"/>
      <c r="R9" s="1040"/>
      <c r="S9" s="1040"/>
      <c r="T9" s="1040"/>
      <c r="U9" s="1040"/>
      <c r="V9" s="1040"/>
      <c r="W9" s="839"/>
      <c r="X9" s="3"/>
      <c r="Y9" s="3"/>
      <c r="Z9" s="3"/>
      <c r="AA9" s="3"/>
      <c r="AB9" s="3"/>
      <c r="AC9" s="3"/>
      <c r="AD9" s="3"/>
      <c r="AE9" s="3"/>
      <c r="AF9" s="3"/>
      <c r="AG9" s="3"/>
      <c r="AH9" s="3"/>
      <c r="AI9" s="3"/>
      <c r="AJ9" s="1"/>
      <c r="AK9" s="3"/>
      <c r="AL9" s="1"/>
      <c r="AM9" s="1"/>
    </row>
    <row r="10" spans="1:39" ht="8.1" customHeight="1" x14ac:dyDescent="0.45">
      <c r="A10" s="1077"/>
      <c r="B10" s="1078"/>
      <c r="C10" s="1079"/>
      <c r="D10" s="268"/>
      <c r="E10" s="269"/>
      <c r="F10" s="269"/>
      <c r="G10" s="269"/>
      <c r="H10" s="269"/>
      <c r="I10" s="269"/>
      <c r="J10" s="270"/>
      <c r="K10" s="1041"/>
      <c r="L10" s="1042"/>
      <c r="M10" s="1042"/>
      <c r="N10" s="1042"/>
      <c r="O10" s="1042"/>
      <c r="P10" s="1042"/>
      <c r="Q10" s="1042"/>
      <c r="R10" s="1042"/>
      <c r="S10" s="1042"/>
      <c r="T10" s="1042"/>
      <c r="U10" s="1042"/>
      <c r="V10" s="1042"/>
      <c r="W10" s="1043"/>
      <c r="X10" s="3"/>
      <c r="Y10" s="3"/>
      <c r="Z10" s="3"/>
      <c r="AA10" s="3"/>
      <c r="AB10" s="3"/>
      <c r="AC10" s="3"/>
      <c r="AD10" s="3"/>
      <c r="AE10" s="3"/>
      <c r="AF10" s="3"/>
      <c r="AG10" s="3"/>
      <c r="AH10" s="3"/>
      <c r="AI10" s="3"/>
      <c r="AJ10" s="1"/>
      <c r="AK10" s="3"/>
      <c r="AL10" s="1"/>
      <c r="AM10" s="1"/>
    </row>
    <row r="11" spans="1:39" ht="8.1" customHeight="1" x14ac:dyDescent="0.45">
      <c r="A11" s="1077"/>
      <c r="B11" s="1078"/>
      <c r="C11" s="1079"/>
      <c r="D11" s="274" t="s">
        <v>349</v>
      </c>
      <c r="E11" s="275"/>
      <c r="F11" s="275"/>
      <c r="G11" s="275"/>
      <c r="H11" s="275"/>
      <c r="I11" s="275"/>
      <c r="J11" s="276"/>
      <c r="K11" s="878" t="s">
        <v>566</v>
      </c>
      <c r="L11" s="370"/>
      <c r="M11" s="370"/>
      <c r="N11" s="370"/>
      <c r="O11" s="370"/>
      <c r="P11" s="370"/>
      <c r="Q11" s="370"/>
      <c r="R11" s="370"/>
      <c r="S11" s="370"/>
      <c r="T11" s="370"/>
      <c r="U11" s="370"/>
      <c r="V11" s="370"/>
      <c r="W11" s="372"/>
      <c r="X11" s="3"/>
      <c r="Y11" s="3"/>
      <c r="Z11" s="3"/>
      <c r="AA11" s="3"/>
      <c r="AB11" s="3"/>
      <c r="AC11" s="3"/>
      <c r="AD11" s="3"/>
      <c r="AE11" s="3"/>
      <c r="AF11" s="3"/>
      <c r="AG11" s="3"/>
      <c r="AH11" s="3"/>
      <c r="AI11" s="3"/>
      <c r="AJ11" s="1"/>
      <c r="AK11" s="3"/>
      <c r="AL11" s="1"/>
      <c r="AM11" s="1"/>
    </row>
    <row r="12" spans="1:39" ht="8.1" customHeight="1" thickBot="1" x14ac:dyDescent="0.5">
      <c r="A12" s="1080"/>
      <c r="B12" s="1081"/>
      <c r="C12" s="1082"/>
      <c r="D12" s="767"/>
      <c r="E12" s="768"/>
      <c r="F12" s="768"/>
      <c r="G12" s="768"/>
      <c r="H12" s="768"/>
      <c r="I12" s="768"/>
      <c r="J12" s="769"/>
      <c r="K12" s="1044"/>
      <c r="L12" s="1045"/>
      <c r="M12" s="1045"/>
      <c r="N12" s="1045"/>
      <c r="O12" s="1045"/>
      <c r="P12" s="1045"/>
      <c r="Q12" s="1045"/>
      <c r="R12" s="1045"/>
      <c r="S12" s="1045"/>
      <c r="T12" s="1045"/>
      <c r="U12" s="1045"/>
      <c r="V12" s="1045"/>
      <c r="W12" s="1046"/>
      <c r="X12" s="3"/>
      <c r="Y12" s="3"/>
      <c r="Z12" s="3"/>
      <c r="AA12" s="3"/>
      <c r="AB12" s="3"/>
      <c r="AC12" s="3"/>
      <c r="AD12" s="3"/>
      <c r="AE12" s="3"/>
      <c r="AF12" s="3"/>
      <c r="AG12" s="3"/>
      <c r="AH12" s="3"/>
      <c r="AI12" s="3"/>
      <c r="AJ12" s="1"/>
      <c r="AK12" s="3"/>
      <c r="AL12" s="1"/>
      <c r="AM12" s="1"/>
    </row>
    <row r="13" spans="1:39" ht="18.75" customHeight="1" thickBot="1" x14ac:dyDescent="0.5">
      <c r="A13" s="979" t="s">
        <v>365</v>
      </c>
      <c r="B13" s="980"/>
      <c r="C13" s="981"/>
      <c r="D13" s="73" t="s">
        <v>40</v>
      </c>
      <c r="E13" s="988" t="s">
        <v>521</v>
      </c>
      <c r="F13" s="989"/>
      <c r="G13" s="87" t="s">
        <v>375</v>
      </c>
      <c r="H13" s="988" t="s">
        <v>524</v>
      </c>
      <c r="I13" s="1145"/>
      <c r="J13" s="1145"/>
      <c r="K13" s="1145"/>
      <c r="L13" s="1145"/>
      <c r="M13" s="1146"/>
      <c r="N13" s="73" t="s">
        <v>40</v>
      </c>
      <c r="O13" s="988" t="s">
        <v>523</v>
      </c>
      <c r="P13" s="989"/>
      <c r="Q13" s="87" t="s">
        <v>375</v>
      </c>
      <c r="R13" s="990" t="s">
        <v>527</v>
      </c>
      <c r="S13" s="991"/>
      <c r="T13" s="991"/>
      <c r="U13" s="991"/>
      <c r="V13" s="991"/>
      <c r="W13" s="992"/>
      <c r="X13" s="3"/>
      <c r="Y13" s="3"/>
      <c r="Z13" s="3"/>
      <c r="AA13" s="3"/>
      <c r="AB13" s="3"/>
      <c r="AC13" s="3"/>
      <c r="AD13" s="3"/>
      <c r="AE13" s="3"/>
      <c r="AF13" s="3"/>
      <c r="AG13" s="3"/>
      <c r="AH13" s="3"/>
      <c r="AI13" s="3"/>
      <c r="AJ13" s="1"/>
      <c r="AK13" s="3"/>
      <c r="AL13" s="1"/>
      <c r="AM13" s="1"/>
    </row>
    <row r="14" spans="1:39" ht="18" customHeight="1" thickBot="1" x14ac:dyDescent="0.5">
      <c r="A14" s="982"/>
      <c r="B14" s="983"/>
      <c r="C14" s="984"/>
      <c r="D14" s="73" t="s">
        <v>40</v>
      </c>
      <c r="E14" s="988" t="s">
        <v>522</v>
      </c>
      <c r="F14" s="989"/>
      <c r="G14" s="87" t="s">
        <v>375</v>
      </c>
      <c r="H14" s="990" t="s">
        <v>525</v>
      </c>
      <c r="I14" s="991"/>
      <c r="J14" s="991"/>
      <c r="K14" s="991"/>
      <c r="L14" s="991"/>
      <c r="M14" s="992"/>
      <c r="N14" s="73" t="s">
        <v>40</v>
      </c>
      <c r="O14" s="988"/>
      <c r="P14" s="989"/>
      <c r="Q14" s="87" t="s">
        <v>375</v>
      </c>
      <c r="R14" s="990"/>
      <c r="S14" s="991"/>
      <c r="T14" s="991"/>
      <c r="U14" s="991"/>
      <c r="V14" s="991"/>
      <c r="W14" s="992"/>
    </row>
    <row r="15" spans="1:39" ht="17.399999999999999" customHeight="1" thickBot="1" x14ac:dyDescent="0.5">
      <c r="A15" s="985"/>
      <c r="B15" s="986"/>
      <c r="C15" s="987"/>
      <c r="D15" s="73" t="s">
        <v>40</v>
      </c>
      <c r="E15" s="988" t="s">
        <v>523</v>
      </c>
      <c r="F15" s="989"/>
      <c r="G15" s="87" t="s">
        <v>375</v>
      </c>
      <c r="H15" s="990" t="s">
        <v>526</v>
      </c>
      <c r="I15" s="991"/>
      <c r="J15" s="991"/>
      <c r="K15" s="991"/>
      <c r="L15" s="991"/>
      <c r="M15" s="992"/>
      <c r="N15" s="73" t="s">
        <v>40</v>
      </c>
      <c r="O15" s="988"/>
      <c r="P15" s="989"/>
      <c r="Q15" s="87" t="s">
        <v>375</v>
      </c>
      <c r="R15" s="990"/>
      <c r="S15" s="991"/>
      <c r="T15" s="991"/>
      <c r="U15" s="991"/>
      <c r="V15" s="991"/>
      <c r="W15" s="992"/>
    </row>
    <row r="16" spans="1:39" ht="18.75" customHeight="1" x14ac:dyDescent="0.45">
      <c r="A16" s="979" t="s">
        <v>564</v>
      </c>
      <c r="B16" s="980"/>
      <c r="C16" s="981"/>
      <c r="D16" s="33" t="s">
        <v>339</v>
      </c>
      <c r="E16" s="1084" t="s">
        <v>341</v>
      </c>
      <c r="F16" s="1084"/>
      <c r="G16" s="1084"/>
      <c r="H16" s="34" t="s">
        <v>339</v>
      </c>
      <c r="I16" s="1084" t="s">
        <v>43</v>
      </c>
      <c r="J16" s="1084"/>
      <c r="K16" s="1084"/>
      <c r="L16" s="35" t="s">
        <v>339</v>
      </c>
      <c r="M16" s="1084" t="s">
        <v>45</v>
      </c>
      <c r="N16" s="1084"/>
      <c r="O16" s="1084"/>
      <c r="P16" s="82" t="s">
        <v>339</v>
      </c>
      <c r="Q16" s="1084" t="s">
        <v>343</v>
      </c>
      <c r="R16" s="1084"/>
      <c r="S16" s="1084"/>
      <c r="T16" s="36"/>
      <c r="U16" s="36"/>
      <c r="V16" s="36"/>
      <c r="W16" s="37"/>
    </row>
    <row r="17" spans="1:23" ht="18.75" customHeight="1" thickBot="1" x14ac:dyDescent="0.5">
      <c r="A17" s="982"/>
      <c r="B17" s="983"/>
      <c r="C17" s="984"/>
      <c r="D17" s="38" t="s">
        <v>339</v>
      </c>
      <c r="E17" s="1073" t="s">
        <v>342</v>
      </c>
      <c r="F17" s="1073"/>
      <c r="G17" s="39"/>
      <c r="H17" s="40" t="s">
        <v>339</v>
      </c>
      <c r="I17" s="1073" t="s">
        <v>366</v>
      </c>
      <c r="J17" s="1073"/>
      <c r="K17" s="1073"/>
      <c r="L17" s="84" t="s">
        <v>339</v>
      </c>
      <c r="M17" s="41" t="s">
        <v>47</v>
      </c>
      <c r="N17" s="41"/>
      <c r="O17" s="41"/>
      <c r="P17" s="41"/>
      <c r="Q17" s="41"/>
      <c r="R17" s="41"/>
      <c r="S17" s="84" t="s">
        <v>339</v>
      </c>
      <c r="T17" s="1073" t="s">
        <v>361</v>
      </c>
      <c r="U17" s="1073"/>
      <c r="V17" s="1073"/>
      <c r="W17" s="1083"/>
    </row>
    <row r="18" spans="1:23" ht="18.75" customHeight="1" x14ac:dyDescent="0.45">
      <c r="A18" s="1074" t="s">
        <v>42</v>
      </c>
      <c r="B18" s="1075"/>
      <c r="C18" s="1076"/>
      <c r="D18" s="1034" t="s">
        <v>348</v>
      </c>
      <c r="E18" s="1035"/>
      <c r="F18" s="1035"/>
      <c r="G18" s="1035"/>
      <c r="H18" s="1035"/>
      <c r="I18" s="1035"/>
      <c r="J18" s="1035"/>
      <c r="K18" s="1035"/>
      <c r="L18" s="1035"/>
      <c r="M18" s="1035"/>
      <c r="N18" s="1035"/>
      <c r="O18" s="1035"/>
      <c r="P18" s="1035"/>
      <c r="Q18" s="1035"/>
      <c r="R18" s="1035"/>
      <c r="S18" s="1035"/>
      <c r="T18" s="1035"/>
      <c r="U18" s="1035"/>
      <c r="V18" s="1035"/>
      <c r="W18" s="1036"/>
    </row>
    <row r="19" spans="1:23" ht="18.75" customHeight="1" x14ac:dyDescent="0.45">
      <c r="A19" s="1077"/>
      <c r="B19" s="1078"/>
      <c r="C19" s="1079"/>
      <c r="D19" s="30"/>
      <c r="E19" s="1035" t="s">
        <v>44</v>
      </c>
      <c r="F19" s="1035"/>
      <c r="G19" s="1035"/>
      <c r="H19" s="74"/>
      <c r="I19" s="1035" t="s">
        <v>46</v>
      </c>
      <c r="J19" s="1035"/>
      <c r="K19" s="1035"/>
      <c r="L19" s="74"/>
      <c r="M19" s="1035" t="s">
        <v>344</v>
      </c>
      <c r="N19" s="1035"/>
      <c r="O19" s="1035"/>
      <c r="P19" s="74"/>
      <c r="Q19" s="1035" t="s">
        <v>363</v>
      </c>
      <c r="R19" s="1035"/>
      <c r="S19" s="1035"/>
      <c r="T19" s="1035"/>
      <c r="U19" s="1035"/>
      <c r="V19" s="74"/>
      <c r="W19" s="31"/>
    </row>
    <row r="20" spans="1:23" ht="18.75" customHeight="1" x14ac:dyDescent="0.45">
      <c r="A20" s="1077"/>
      <c r="B20" s="1078"/>
      <c r="C20" s="1079"/>
      <c r="D20" s="30" t="s">
        <v>364</v>
      </c>
      <c r="E20" s="80"/>
      <c r="F20" s="74"/>
      <c r="G20" s="74"/>
      <c r="H20" s="74"/>
      <c r="I20" s="74"/>
      <c r="J20" s="74"/>
      <c r="K20" s="74"/>
      <c r="L20" s="74"/>
      <c r="M20" s="74"/>
      <c r="N20" s="74"/>
      <c r="O20" s="74"/>
      <c r="P20" s="74"/>
      <c r="Q20" s="74"/>
      <c r="R20" s="74"/>
      <c r="S20" s="74"/>
      <c r="T20" s="74"/>
      <c r="U20" s="74"/>
      <c r="V20" s="74"/>
      <c r="W20" s="75"/>
    </row>
    <row r="21" spans="1:23" ht="17.399999999999999" customHeight="1" x14ac:dyDescent="0.45">
      <c r="A21" s="1077"/>
      <c r="B21" s="1078"/>
      <c r="C21" s="1079"/>
      <c r="D21" s="1139" t="s">
        <v>528</v>
      </c>
      <c r="E21" s="1140"/>
      <c r="F21" s="1140"/>
      <c r="G21" s="1140"/>
      <c r="H21" s="1140"/>
      <c r="I21" s="1140"/>
      <c r="J21" s="1140"/>
      <c r="K21" s="1140"/>
      <c r="L21" s="1140"/>
      <c r="M21" s="1140"/>
      <c r="N21" s="1140"/>
      <c r="O21" s="1140"/>
      <c r="P21" s="1140"/>
      <c r="Q21" s="1140"/>
      <c r="R21" s="1140"/>
      <c r="S21" s="1140"/>
      <c r="T21" s="1140"/>
      <c r="U21" s="1140"/>
      <c r="V21" s="1140"/>
      <c r="W21" s="1141"/>
    </row>
    <row r="22" spans="1:23" ht="18.600000000000001" customHeight="1" x14ac:dyDescent="0.45">
      <c r="A22" s="1077"/>
      <c r="B22" s="1078"/>
      <c r="C22" s="1079"/>
      <c r="D22" s="1139" t="s">
        <v>529</v>
      </c>
      <c r="E22" s="1140"/>
      <c r="F22" s="1140"/>
      <c r="G22" s="1140"/>
      <c r="H22" s="1140"/>
      <c r="I22" s="1140"/>
      <c r="J22" s="1140"/>
      <c r="K22" s="1140"/>
      <c r="L22" s="1140"/>
      <c r="M22" s="1140"/>
      <c r="N22" s="1140"/>
      <c r="O22" s="1140"/>
      <c r="P22" s="1140"/>
      <c r="Q22" s="1140"/>
      <c r="R22" s="1140"/>
      <c r="S22" s="1140"/>
      <c r="T22" s="1140"/>
      <c r="U22" s="1140"/>
      <c r="V22" s="1140"/>
      <c r="W22" s="1141"/>
    </row>
    <row r="23" spans="1:23" ht="17.399999999999999" customHeight="1" thickBot="1" x14ac:dyDescent="0.5">
      <c r="A23" s="1080"/>
      <c r="B23" s="1081"/>
      <c r="C23" s="1082"/>
      <c r="D23" s="1142" t="s">
        <v>530</v>
      </c>
      <c r="E23" s="1143"/>
      <c r="F23" s="1143"/>
      <c r="G23" s="1143"/>
      <c r="H23" s="1143"/>
      <c r="I23" s="1143"/>
      <c r="J23" s="1143"/>
      <c r="K23" s="1143"/>
      <c r="L23" s="1143"/>
      <c r="M23" s="1143"/>
      <c r="N23" s="1143"/>
      <c r="O23" s="1143"/>
      <c r="P23" s="1143"/>
      <c r="Q23" s="1143"/>
      <c r="R23" s="1143"/>
      <c r="S23" s="1143"/>
      <c r="T23" s="1143"/>
      <c r="U23" s="1143"/>
      <c r="V23" s="1143"/>
      <c r="W23" s="1144"/>
    </row>
    <row r="24" spans="1:23" ht="42.6" customHeight="1" thickBot="1" x14ac:dyDescent="0.5">
      <c r="A24" s="1106" t="s">
        <v>376</v>
      </c>
      <c r="B24" s="1107"/>
      <c r="C24" s="1108"/>
      <c r="D24" s="1137" t="s">
        <v>856</v>
      </c>
      <c r="E24" s="1138"/>
      <c r="F24" s="1128" t="s">
        <v>557</v>
      </c>
      <c r="G24" s="1129"/>
      <c r="H24" s="1129"/>
      <c r="I24" s="1129"/>
      <c r="J24" s="1129"/>
      <c r="K24" s="1129"/>
      <c r="L24" s="1129"/>
      <c r="M24" s="1129"/>
      <c r="N24" s="1129"/>
      <c r="O24" s="1129"/>
      <c r="P24" s="1129"/>
      <c r="Q24" s="1129"/>
      <c r="R24" s="1129"/>
      <c r="S24" s="1129"/>
      <c r="T24" s="1129"/>
      <c r="U24" s="1129"/>
      <c r="V24" s="1129"/>
      <c r="W24" s="1130"/>
    </row>
    <row r="25" spans="1:23" ht="42.6" customHeight="1" thickBot="1" x14ac:dyDescent="0.5">
      <c r="A25" s="1109"/>
      <c r="B25" s="1110"/>
      <c r="C25" s="1111"/>
      <c r="D25" s="1017" t="s">
        <v>378</v>
      </c>
      <c r="E25" s="1018"/>
      <c r="F25" s="1128" t="s">
        <v>534</v>
      </c>
      <c r="G25" s="1129"/>
      <c r="H25" s="1129"/>
      <c r="I25" s="1129"/>
      <c r="J25" s="1129"/>
      <c r="K25" s="1129"/>
      <c r="L25" s="1129"/>
      <c r="M25" s="1129"/>
      <c r="N25" s="1129"/>
      <c r="O25" s="1129"/>
      <c r="P25" s="1129"/>
      <c r="Q25" s="1129"/>
      <c r="R25" s="1129"/>
      <c r="S25" s="1129"/>
      <c r="T25" s="1129"/>
      <c r="U25" s="1129"/>
      <c r="V25" s="1129"/>
      <c r="W25" s="1130"/>
    </row>
    <row r="26" spans="1:23" ht="15" customHeight="1" thickBot="1" x14ac:dyDescent="0.5">
      <c r="A26" s="1085" t="s">
        <v>345</v>
      </c>
      <c r="B26" s="1086"/>
      <c r="C26" s="1087"/>
      <c r="D26" s="1037" t="s">
        <v>371</v>
      </c>
      <c r="E26" s="1038"/>
      <c r="F26" s="1038"/>
      <c r="G26" s="1038"/>
      <c r="H26" s="1038"/>
      <c r="I26" s="1038"/>
      <c r="J26" s="1038"/>
      <c r="K26" s="1038"/>
      <c r="L26" s="1038"/>
      <c r="M26" s="1038"/>
      <c r="N26" s="1038"/>
      <c r="O26" s="1038"/>
      <c r="P26" s="1038"/>
      <c r="Q26" s="1038"/>
      <c r="R26" s="1038"/>
      <c r="S26" s="1038"/>
      <c r="T26" s="1038"/>
      <c r="U26" s="1038"/>
      <c r="V26" s="1038"/>
      <c r="W26" s="1039"/>
    </row>
    <row r="27" spans="1:23" ht="23.25" customHeight="1" x14ac:dyDescent="0.45">
      <c r="A27" s="1088"/>
      <c r="B27" s="1089"/>
      <c r="C27" s="1090"/>
      <c r="D27" s="1131" t="s">
        <v>558</v>
      </c>
      <c r="E27" s="815"/>
      <c r="F27" s="815"/>
      <c r="G27" s="815"/>
      <c r="H27" s="815"/>
      <c r="I27" s="815"/>
      <c r="J27" s="815"/>
      <c r="K27" s="815"/>
      <c r="L27" s="815"/>
      <c r="M27" s="815"/>
      <c r="N27" s="815"/>
      <c r="O27" s="815"/>
      <c r="P27" s="815"/>
      <c r="Q27" s="815"/>
      <c r="R27" s="815"/>
      <c r="S27" s="815"/>
      <c r="T27" s="815"/>
      <c r="U27" s="815"/>
      <c r="V27" s="815"/>
      <c r="W27" s="816"/>
    </row>
    <row r="28" spans="1:23" ht="15" customHeight="1" x14ac:dyDescent="0.45">
      <c r="A28" s="1088"/>
      <c r="B28" s="1089"/>
      <c r="C28" s="1090"/>
      <c r="D28" s="814"/>
      <c r="E28" s="815"/>
      <c r="F28" s="815"/>
      <c r="G28" s="815"/>
      <c r="H28" s="815"/>
      <c r="I28" s="815"/>
      <c r="J28" s="815"/>
      <c r="K28" s="815"/>
      <c r="L28" s="815"/>
      <c r="M28" s="815"/>
      <c r="N28" s="815"/>
      <c r="O28" s="815"/>
      <c r="P28" s="815"/>
      <c r="Q28" s="815"/>
      <c r="R28" s="815"/>
      <c r="S28" s="815"/>
      <c r="T28" s="815"/>
      <c r="U28" s="815"/>
      <c r="V28" s="815"/>
      <c r="W28" s="816"/>
    </row>
    <row r="29" spans="1:23" ht="23.25" customHeight="1" thickBot="1" x14ac:dyDescent="0.5">
      <c r="A29" s="1091"/>
      <c r="B29" s="1092"/>
      <c r="C29" s="1093"/>
      <c r="D29" s="817"/>
      <c r="E29" s="818"/>
      <c r="F29" s="818"/>
      <c r="G29" s="818"/>
      <c r="H29" s="818"/>
      <c r="I29" s="818"/>
      <c r="J29" s="818"/>
      <c r="K29" s="818"/>
      <c r="L29" s="818"/>
      <c r="M29" s="818"/>
      <c r="N29" s="818"/>
      <c r="O29" s="818"/>
      <c r="P29" s="818"/>
      <c r="Q29" s="818"/>
      <c r="R29" s="818"/>
      <c r="S29" s="818"/>
      <c r="T29" s="818"/>
      <c r="U29" s="818"/>
      <c r="V29" s="818"/>
      <c r="W29" s="819"/>
    </row>
    <row r="30" spans="1:23" ht="15" customHeight="1" thickBot="1" x14ac:dyDescent="0.5">
      <c r="A30" s="1074" t="s">
        <v>48</v>
      </c>
      <c r="B30" s="1075"/>
      <c r="C30" s="1076"/>
      <c r="D30" s="1037" t="s">
        <v>346</v>
      </c>
      <c r="E30" s="1038"/>
      <c r="F30" s="1038"/>
      <c r="G30" s="1038"/>
      <c r="H30" s="1038"/>
      <c r="I30" s="1038"/>
      <c r="J30" s="1038"/>
      <c r="K30" s="1038"/>
      <c r="L30" s="1038"/>
      <c r="M30" s="1038"/>
      <c r="N30" s="1038"/>
      <c r="O30" s="1038"/>
      <c r="P30" s="1038"/>
      <c r="Q30" s="1038"/>
      <c r="R30" s="1038"/>
      <c r="S30" s="1038"/>
      <c r="T30" s="1038"/>
      <c r="U30" s="1038"/>
      <c r="V30" s="1038"/>
      <c r="W30" s="1039"/>
    </row>
    <row r="31" spans="1:23" ht="23.25" customHeight="1" x14ac:dyDescent="0.45">
      <c r="A31" s="1077"/>
      <c r="B31" s="1078"/>
      <c r="C31" s="1079"/>
      <c r="D31" s="1131" t="s">
        <v>559</v>
      </c>
      <c r="E31" s="1132"/>
      <c r="F31" s="1132"/>
      <c r="G31" s="1132"/>
      <c r="H31" s="1132"/>
      <c r="I31" s="1132"/>
      <c r="J31" s="1132"/>
      <c r="K31" s="1132"/>
      <c r="L31" s="1132"/>
      <c r="M31" s="1132"/>
      <c r="N31" s="1132"/>
      <c r="O31" s="1132"/>
      <c r="P31" s="1132"/>
      <c r="Q31" s="1132"/>
      <c r="R31" s="1132"/>
      <c r="S31" s="1132"/>
      <c r="T31" s="1132"/>
      <c r="U31" s="1132"/>
      <c r="V31" s="1132"/>
      <c r="W31" s="1133"/>
    </row>
    <row r="32" spans="1:23" ht="15" customHeight="1" x14ac:dyDescent="0.45">
      <c r="A32" s="1077"/>
      <c r="B32" s="1078"/>
      <c r="C32" s="1079"/>
      <c r="D32" s="1131"/>
      <c r="E32" s="1132"/>
      <c r="F32" s="1132"/>
      <c r="G32" s="1132"/>
      <c r="H32" s="1132"/>
      <c r="I32" s="1132"/>
      <c r="J32" s="1132"/>
      <c r="K32" s="1132"/>
      <c r="L32" s="1132"/>
      <c r="M32" s="1132"/>
      <c r="N32" s="1132"/>
      <c r="O32" s="1132"/>
      <c r="P32" s="1132"/>
      <c r="Q32" s="1132"/>
      <c r="R32" s="1132"/>
      <c r="S32" s="1132"/>
      <c r="T32" s="1132"/>
      <c r="U32" s="1132"/>
      <c r="V32" s="1132"/>
      <c r="W32" s="1133"/>
    </row>
    <row r="33" spans="1:23" ht="23.25" customHeight="1" thickBot="1" x14ac:dyDescent="0.5">
      <c r="A33" s="1080"/>
      <c r="B33" s="1081"/>
      <c r="C33" s="1082"/>
      <c r="D33" s="1134"/>
      <c r="E33" s="1135"/>
      <c r="F33" s="1135"/>
      <c r="G33" s="1135"/>
      <c r="H33" s="1135"/>
      <c r="I33" s="1135"/>
      <c r="J33" s="1135"/>
      <c r="K33" s="1135"/>
      <c r="L33" s="1135"/>
      <c r="M33" s="1135"/>
      <c r="N33" s="1135"/>
      <c r="O33" s="1135"/>
      <c r="P33" s="1135"/>
      <c r="Q33" s="1135"/>
      <c r="R33" s="1135"/>
      <c r="S33" s="1135"/>
      <c r="T33" s="1135"/>
      <c r="U33" s="1135"/>
      <c r="V33" s="1135"/>
      <c r="W33" s="1136"/>
    </row>
    <row r="34" spans="1:23" ht="15" customHeight="1" thickBot="1" x14ac:dyDescent="0.5">
      <c r="A34" s="1074" t="s">
        <v>49</v>
      </c>
      <c r="B34" s="1075"/>
      <c r="C34" s="1076"/>
      <c r="D34" s="1122" t="s">
        <v>347</v>
      </c>
      <c r="E34" s="1123"/>
      <c r="F34" s="1123"/>
      <c r="G34" s="1123"/>
      <c r="H34" s="1123"/>
      <c r="I34" s="1123"/>
      <c r="J34" s="1123"/>
      <c r="K34" s="1123"/>
      <c r="L34" s="1123"/>
      <c r="M34" s="1123"/>
      <c r="N34" s="1123"/>
      <c r="O34" s="1123"/>
      <c r="P34" s="1123"/>
      <c r="Q34" s="1123"/>
      <c r="R34" s="1123"/>
      <c r="S34" s="1123"/>
      <c r="T34" s="1123"/>
      <c r="U34" s="1123"/>
      <c r="V34" s="1123"/>
      <c r="W34" s="1124"/>
    </row>
    <row r="35" spans="1:23" ht="14.4" customHeight="1" x14ac:dyDescent="0.45">
      <c r="A35" s="1077"/>
      <c r="B35" s="1078"/>
      <c r="C35" s="1079"/>
      <c r="D35" s="1125" t="s">
        <v>560</v>
      </c>
      <c r="E35" s="812"/>
      <c r="F35" s="812"/>
      <c r="G35" s="812"/>
      <c r="H35" s="812"/>
      <c r="I35" s="812"/>
      <c r="J35" s="812"/>
      <c r="K35" s="812"/>
      <c r="L35" s="812"/>
      <c r="M35" s="812"/>
      <c r="N35" s="812"/>
      <c r="O35" s="812"/>
      <c r="P35" s="812"/>
      <c r="Q35" s="812"/>
      <c r="R35" s="812"/>
      <c r="S35" s="812"/>
      <c r="T35" s="812"/>
      <c r="U35" s="812"/>
      <c r="V35" s="812"/>
      <c r="W35" s="813"/>
    </row>
    <row r="36" spans="1:23" ht="15" customHeight="1" x14ac:dyDescent="0.45">
      <c r="A36" s="1077"/>
      <c r="B36" s="1078"/>
      <c r="C36" s="1079"/>
      <c r="D36" s="814"/>
      <c r="E36" s="815"/>
      <c r="F36" s="815"/>
      <c r="G36" s="815"/>
      <c r="H36" s="815"/>
      <c r="I36" s="815"/>
      <c r="J36" s="815"/>
      <c r="K36" s="815"/>
      <c r="L36" s="815"/>
      <c r="M36" s="815"/>
      <c r="N36" s="815"/>
      <c r="O36" s="815"/>
      <c r="P36" s="815"/>
      <c r="Q36" s="815"/>
      <c r="R36" s="815"/>
      <c r="S36" s="815"/>
      <c r="T36" s="815"/>
      <c r="U36" s="815"/>
      <c r="V36" s="815"/>
      <c r="W36" s="816"/>
    </row>
    <row r="37" spans="1:23" ht="14.4" customHeight="1" thickBot="1" x14ac:dyDescent="0.5">
      <c r="A37" s="1080"/>
      <c r="B37" s="1081"/>
      <c r="C37" s="1082"/>
      <c r="D37" s="817"/>
      <c r="E37" s="818"/>
      <c r="F37" s="818"/>
      <c r="G37" s="818"/>
      <c r="H37" s="818"/>
      <c r="I37" s="818"/>
      <c r="J37" s="818"/>
      <c r="K37" s="818"/>
      <c r="L37" s="818"/>
      <c r="M37" s="818"/>
      <c r="N37" s="818"/>
      <c r="O37" s="818"/>
      <c r="P37" s="818"/>
      <c r="Q37" s="818"/>
      <c r="R37" s="818"/>
      <c r="S37" s="818"/>
      <c r="T37" s="818"/>
      <c r="U37" s="818"/>
      <c r="V37" s="818"/>
      <c r="W37" s="819"/>
    </row>
    <row r="38" spans="1:23" ht="15" customHeight="1" thickBot="1" x14ac:dyDescent="0.5">
      <c r="A38" s="1085" t="s">
        <v>50</v>
      </c>
      <c r="B38" s="1086"/>
      <c r="C38" s="1087"/>
      <c r="D38" s="1034" t="s">
        <v>362</v>
      </c>
      <c r="E38" s="1035"/>
      <c r="F38" s="1035"/>
      <c r="G38" s="1035"/>
      <c r="H38" s="1035"/>
      <c r="I38" s="1035"/>
      <c r="J38" s="1035"/>
      <c r="K38" s="1035"/>
      <c r="L38" s="1035"/>
      <c r="M38" s="1035"/>
      <c r="N38" s="1035"/>
      <c r="O38" s="1035"/>
      <c r="P38" s="1035"/>
      <c r="Q38" s="1035"/>
      <c r="R38" s="1035"/>
      <c r="S38" s="1035"/>
      <c r="T38" s="1035"/>
      <c r="U38" s="1035"/>
      <c r="V38" s="1035"/>
      <c r="W38" s="1036"/>
    </row>
    <row r="39" spans="1:23" ht="15" customHeight="1" x14ac:dyDescent="0.45">
      <c r="A39" s="1088"/>
      <c r="B39" s="1089"/>
      <c r="C39" s="1090"/>
      <c r="D39" s="1125" t="s">
        <v>853</v>
      </c>
      <c r="E39" s="812"/>
      <c r="F39" s="812"/>
      <c r="G39" s="812"/>
      <c r="H39" s="812"/>
      <c r="I39" s="812"/>
      <c r="J39" s="812"/>
      <c r="K39" s="812"/>
      <c r="L39" s="812"/>
      <c r="M39" s="812"/>
      <c r="N39" s="812"/>
      <c r="O39" s="812"/>
      <c r="P39" s="812"/>
      <c r="Q39" s="812"/>
      <c r="R39" s="812"/>
      <c r="S39" s="812"/>
      <c r="T39" s="812"/>
      <c r="U39" s="812"/>
      <c r="V39" s="812"/>
      <c r="W39" s="813"/>
    </row>
    <row r="40" spans="1:23" ht="15" customHeight="1" x14ac:dyDescent="0.45">
      <c r="A40" s="1088"/>
      <c r="B40" s="1089"/>
      <c r="C40" s="1090"/>
      <c r="D40" s="814"/>
      <c r="E40" s="815"/>
      <c r="F40" s="815"/>
      <c r="G40" s="815"/>
      <c r="H40" s="815"/>
      <c r="I40" s="815"/>
      <c r="J40" s="815"/>
      <c r="K40" s="815"/>
      <c r="L40" s="815"/>
      <c r="M40" s="815"/>
      <c r="N40" s="815"/>
      <c r="O40" s="815"/>
      <c r="P40" s="815"/>
      <c r="Q40" s="815"/>
      <c r="R40" s="815"/>
      <c r="S40" s="815"/>
      <c r="T40" s="815"/>
      <c r="U40" s="815"/>
      <c r="V40" s="815"/>
      <c r="W40" s="816"/>
    </row>
    <row r="41" spans="1:23" ht="15" customHeight="1" thickBot="1" x14ac:dyDescent="0.5">
      <c r="A41" s="1091"/>
      <c r="B41" s="1092"/>
      <c r="C41" s="1093"/>
      <c r="D41" s="817"/>
      <c r="E41" s="818"/>
      <c r="F41" s="818"/>
      <c r="G41" s="818"/>
      <c r="H41" s="818"/>
      <c r="I41" s="818"/>
      <c r="J41" s="818"/>
      <c r="K41" s="818"/>
      <c r="L41" s="818"/>
      <c r="M41" s="818"/>
      <c r="N41" s="818"/>
      <c r="O41" s="818"/>
      <c r="P41" s="818"/>
      <c r="Q41" s="818"/>
      <c r="R41" s="818"/>
      <c r="S41" s="818"/>
      <c r="T41" s="818"/>
      <c r="U41" s="818"/>
      <c r="V41" s="818"/>
      <c r="W41" s="819"/>
    </row>
    <row r="42" spans="1:23" ht="15" customHeight="1" thickBot="1" x14ac:dyDescent="0.5">
      <c r="A42" s="1085" t="s">
        <v>51</v>
      </c>
      <c r="B42" s="1086"/>
      <c r="C42" s="1087"/>
      <c r="D42" s="1031" t="s">
        <v>360</v>
      </c>
      <c r="E42" s="1032"/>
      <c r="F42" s="1032"/>
      <c r="G42" s="1032"/>
      <c r="H42" s="1032"/>
      <c r="I42" s="1032"/>
      <c r="J42" s="1032"/>
      <c r="K42" s="1032"/>
      <c r="L42" s="1032"/>
      <c r="M42" s="1032"/>
      <c r="N42" s="1032"/>
      <c r="O42" s="1032"/>
      <c r="P42" s="1032"/>
      <c r="Q42" s="1032"/>
      <c r="R42" s="1032"/>
      <c r="S42" s="1032"/>
      <c r="T42" s="1032"/>
      <c r="U42" s="1032"/>
      <c r="V42" s="1032"/>
      <c r="W42" s="1033"/>
    </row>
    <row r="43" spans="1:23" ht="15" customHeight="1" x14ac:dyDescent="0.45">
      <c r="A43" s="1088"/>
      <c r="B43" s="1089"/>
      <c r="C43" s="1090"/>
      <c r="D43" s="811" t="s">
        <v>531</v>
      </c>
      <c r="E43" s="812"/>
      <c r="F43" s="812"/>
      <c r="G43" s="812"/>
      <c r="H43" s="812"/>
      <c r="I43" s="812"/>
      <c r="J43" s="812"/>
      <c r="K43" s="812"/>
      <c r="L43" s="812"/>
      <c r="M43" s="812"/>
      <c r="N43" s="812"/>
      <c r="O43" s="812"/>
      <c r="P43" s="812"/>
      <c r="Q43" s="812"/>
      <c r="R43" s="812"/>
      <c r="S43" s="812"/>
      <c r="T43" s="812"/>
      <c r="U43" s="812"/>
      <c r="V43" s="812"/>
      <c r="W43" s="813"/>
    </row>
    <row r="44" spans="1:23" ht="15" customHeight="1" x14ac:dyDescent="0.45">
      <c r="A44" s="1088"/>
      <c r="B44" s="1089"/>
      <c r="C44" s="1090"/>
      <c r="D44" s="814"/>
      <c r="E44" s="815"/>
      <c r="F44" s="815"/>
      <c r="G44" s="815"/>
      <c r="H44" s="815"/>
      <c r="I44" s="815"/>
      <c r="J44" s="815"/>
      <c r="K44" s="815"/>
      <c r="L44" s="815"/>
      <c r="M44" s="815"/>
      <c r="N44" s="815"/>
      <c r="O44" s="815"/>
      <c r="P44" s="815"/>
      <c r="Q44" s="815"/>
      <c r="R44" s="815"/>
      <c r="S44" s="815"/>
      <c r="T44" s="815"/>
      <c r="U44" s="815"/>
      <c r="V44" s="815"/>
      <c r="W44" s="816"/>
    </row>
    <row r="45" spans="1:23" ht="15" customHeight="1" thickBot="1" x14ac:dyDescent="0.5">
      <c r="A45" s="1091"/>
      <c r="B45" s="1092"/>
      <c r="C45" s="1093"/>
      <c r="D45" s="817"/>
      <c r="E45" s="818"/>
      <c r="F45" s="818"/>
      <c r="G45" s="818"/>
      <c r="H45" s="818"/>
      <c r="I45" s="818"/>
      <c r="J45" s="818"/>
      <c r="K45" s="818"/>
      <c r="L45" s="818"/>
      <c r="M45" s="818"/>
      <c r="N45" s="818"/>
      <c r="O45" s="818"/>
      <c r="P45" s="818"/>
      <c r="Q45" s="818"/>
      <c r="R45" s="818"/>
      <c r="S45" s="818"/>
      <c r="T45" s="818"/>
      <c r="U45" s="818"/>
      <c r="V45" s="818"/>
      <c r="W45" s="819"/>
    </row>
    <row r="46" spans="1:23" ht="12.6" customHeight="1" x14ac:dyDescent="0.45">
      <c r="A46" s="1074" t="s">
        <v>52</v>
      </c>
      <c r="B46" s="1075"/>
      <c r="C46" s="1076"/>
      <c r="D46" s="1101" t="s">
        <v>53</v>
      </c>
      <c r="E46" s="1098"/>
      <c r="F46" s="1098"/>
      <c r="G46" s="1098"/>
      <c r="H46" s="1098" t="s">
        <v>54</v>
      </c>
      <c r="I46" s="1098"/>
      <c r="J46" s="1098" t="s">
        <v>585</v>
      </c>
      <c r="K46" s="1098"/>
      <c r="L46" s="1098"/>
      <c r="M46" s="1098"/>
      <c r="N46" s="1098" t="s">
        <v>55</v>
      </c>
      <c r="O46" s="1098"/>
      <c r="P46" s="1098"/>
      <c r="Q46" s="1126" t="s">
        <v>56</v>
      </c>
      <c r="R46" s="76" t="s">
        <v>60</v>
      </c>
      <c r="S46" s="77"/>
      <c r="T46" s="77"/>
      <c r="U46" s="77"/>
      <c r="V46" s="77"/>
      <c r="W46" s="65"/>
    </row>
    <row r="47" spans="1:23" ht="13.5" customHeight="1" thickBot="1" x14ac:dyDescent="0.5">
      <c r="A47" s="1080"/>
      <c r="B47" s="1081"/>
      <c r="C47" s="1082"/>
      <c r="D47" s="1102"/>
      <c r="E47" s="1097"/>
      <c r="F47" s="1097"/>
      <c r="G47" s="1097"/>
      <c r="H47" s="1097"/>
      <c r="I47" s="1097"/>
      <c r="J47" s="1097"/>
      <c r="K47" s="1097"/>
      <c r="L47" s="1097"/>
      <c r="M47" s="1097"/>
      <c r="N47" s="1097"/>
      <c r="O47" s="1097"/>
      <c r="P47" s="1097"/>
      <c r="Q47" s="1127"/>
      <c r="R47" s="66" t="s">
        <v>61</v>
      </c>
      <c r="S47" s="67"/>
      <c r="T47" s="68"/>
      <c r="U47" s="68"/>
      <c r="V47" s="68"/>
      <c r="W47" s="69"/>
    </row>
    <row r="48" spans="1:23" ht="13.5" customHeight="1" x14ac:dyDescent="0.45">
      <c r="A48" s="1074" t="s">
        <v>57</v>
      </c>
      <c r="B48" s="1075"/>
      <c r="C48" s="1076"/>
      <c r="D48" s="1094" t="s">
        <v>58</v>
      </c>
      <c r="E48" s="1095"/>
      <c r="F48" s="1095"/>
      <c r="G48" s="1095"/>
      <c r="H48" s="1095"/>
      <c r="I48" s="1095"/>
      <c r="J48" s="1095"/>
      <c r="K48" s="1095"/>
      <c r="L48" s="1096" t="s">
        <v>59</v>
      </c>
      <c r="M48" s="1096"/>
      <c r="N48" s="1096"/>
      <c r="O48" s="1096" t="s">
        <v>562</v>
      </c>
      <c r="P48" s="1096"/>
      <c r="Q48" s="1096"/>
      <c r="R48" s="1096"/>
      <c r="S48" s="1096"/>
      <c r="T48" s="1096"/>
      <c r="U48" s="1096"/>
      <c r="V48" s="78"/>
      <c r="W48" s="70"/>
    </row>
    <row r="49" spans="1:23" ht="14.1" customHeight="1" thickBot="1" x14ac:dyDescent="0.5">
      <c r="A49" s="1080"/>
      <c r="B49" s="1081"/>
      <c r="C49" s="1082"/>
      <c r="D49" s="71"/>
      <c r="E49" s="72"/>
      <c r="F49" s="72"/>
      <c r="G49" s="72"/>
      <c r="H49" s="72"/>
      <c r="I49" s="72"/>
      <c r="J49" s="72"/>
      <c r="K49" s="72"/>
      <c r="L49" s="1097"/>
      <c r="M49" s="1097"/>
      <c r="N49" s="1097"/>
      <c r="O49" s="1097"/>
      <c r="P49" s="1097"/>
      <c r="Q49" s="1097"/>
      <c r="R49" s="1097"/>
      <c r="S49" s="1097"/>
      <c r="T49" s="1097"/>
      <c r="U49" s="1097"/>
      <c r="V49" s="72"/>
      <c r="W49" s="79"/>
    </row>
    <row r="50" spans="1:23" ht="11.4" customHeight="1" x14ac:dyDescent="0.45">
      <c r="A50" s="1085" t="s">
        <v>367</v>
      </c>
      <c r="B50" s="1086"/>
      <c r="C50" s="1087"/>
      <c r="D50" s="1121" t="s">
        <v>533</v>
      </c>
      <c r="E50" s="1023"/>
      <c r="F50" s="1023"/>
      <c r="G50" s="1023"/>
      <c r="H50" s="1023"/>
      <c r="I50" s="1023"/>
      <c r="J50" s="1023"/>
      <c r="K50" s="1023"/>
      <c r="L50" s="1023"/>
      <c r="M50" s="1023"/>
      <c r="N50" s="1023"/>
      <c r="O50" s="1023"/>
      <c r="P50" s="1023"/>
      <c r="Q50" s="1023"/>
      <c r="R50" s="1023"/>
      <c r="S50" s="1023"/>
      <c r="T50" s="1023"/>
      <c r="U50" s="1023"/>
      <c r="V50" s="1023"/>
      <c r="W50" s="1024"/>
    </row>
    <row r="51" spans="1:23" ht="11.4" customHeight="1" x14ac:dyDescent="0.45">
      <c r="A51" s="1088"/>
      <c r="B51" s="1089"/>
      <c r="C51" s="1090"/>
      <c r="D51" s="1025"/>
      <c r="E51" s="1026"/>
      <c r="F51" s="1026"/>
      <c r="G51" s="1026"/>
      <c r="H51" s="1026"/>
      <c r="I51" s="1026"/>
      <c r="J51" s="1026"/>
      <c r="K51" s="1026"/>
      <c r="L51" s="1026"/>
      <c r="M51" s="1026"/>
      <c r="N51" s="1026"/>
      <c r="O51" s="1026"/>
      <c r="P51" s="1026"/>
      <c r="Q51" s="1026"/>
      <c r="R51" s="1026"/>
      <c r="S51" s="1026"/>
      <c r="T51" s="1026"/>
      <c r="U51" s="1026"/>
      <c r="V51" s="1026"/>
      <c r="W51" s="1027"/>
    </row>
    <row r="52" spans="1:23" ht="11.4" customHeight="1" thickBot="1" x14ac:dyDescent="0.5">
      <c r="A52" s="1091"/>
      <c r="B52" s="1092"/>
      <c r="C52" s="1093"/>
      <c r="D52" s="1028"/>
      <c r="E52" s="1029"/>
      <c r="F52" s="1029"/>
      <c r="G52" s="1029"/>
      <c r="H52" s="1029"/>
      <c r="I52" s="1029"/>
      <c r="J52" s="1029"/>
      <c r="K52" s="1029"/>
      <c r="L52" s="1029"/>
      <c r="M52" s="1029"/>
      <c r="N52" s="1029"/>
      <c r="O52" s="1029"/>
      <c r="P52" s="1029"/>
      <c r="Q52" s="1029"/>
      <c r="R52" s="1029"/>
      <c r="S52" s="1029"/>
      <c r="T52" s="1029"/>
      <c r="U52" s="1029"/>
      <c r="V52" s="1029"/>
      <c r="W52" s="1030"/>
    </row>
    <row r="53" spans="1:23" ht="10.5" customHeight="1" x14ac:dyDescent="0.45">
      <c r="A53" s="1085" t="s">
        <v>69</v>
      </c>
      <c r="B53" s="1086"/>
      <c r="C53" s="1087"/>
      <c r="D53" s="1112"/>
      <c r="E53" s="1113"/>
      <c r="F53" s="1113"/>
      <c r="G53" s="1113"/>
      <c r="H53" s="1113"/>
      <c r="I53" s="1113"/>
      <c r="J53" s="1113"/>
      <c r="K53" s="1113"/>
      <c r="L53" s="1113"/>
      <c r="M53" s="1113"/>
      <c r="N53" s="1113"/>
      <c r="O53" s="1113"/>
      <c r="P53" s="1113"/>
      <c r="Q53" s="1113"/>
      <c r="R53" s="1113"/>
      <c r="S53" s="1113"/>
      <c r="T53" s="1113"/>
      <c r="U53" s="1113"/>
      <c r="V53" s="1113"/>
      <c r="W53" s="1114"/>
    </row>
    <row r="54" spans="1:23" ht="10.5" customHeight="1" x14ac:dyDescent="0.45">
      <c r="A54" s="1088"/>
      <c r="B54" s="1089"/>
      <c r="C54" s="1090"/>
      <c r="D54" s="1115"/>
      <c r="E54" s="1116"/>
      <c r="F54" s="1116"/>
      <c r="G54" s="1116"/>
      <c r="H54" s="1116"/>
      <c r="I54" s="1116"/>
      <c r="J54" s="1116"/>
      <c r="K54" s="1116"/>
      <c r="L54" s="1116"/>
      <c r="M54" s="1116"/>
      <c r="N54" s="1116"/>
      <c r="O54" s="1116"/>
      <c r="P54" s="1116"/>
      <c r="Q54" s="1116"/>
      <c r="R54" s="1116"/>
      <c r="S54" s="1116"/>
      <c r="T54" s="1116"/>
      <c r="U54" s="1116"/>
      <c r="V54" s="1116"/>
      <c r="W54" s="1117"/>
    </row>
    <row r="55" spans="1:23" ht="10.5" customHeight="1" x14ac:dyDescent="0.45">
      <c r="A55" s="1088"/>
      <c r="B55" s="1089"/>
      <c r="C55" s="1090"/>
      <c r="D55" s="1115"/>
      <c r="E55" s="1116"/>
      <c r="F55" s="1116"/>
      <c r="G55" s="1116"/>
      <c r="H55" s="1116"/>
      <c r="I55" s="1116"/>
      <c r="J55" s="1116"/>
      <c r="K55" s="1116"/>
      <c r="L55" s="1116"/>
      <c r="M55" s="1116"/>
      <c r="N55" s="1116"/>
      <c r="O55" s="1116"/>
      <c r="P55" s="1116"/>
      <c r="Q55" s="1116"/>
      <c r="R55" s="1116"/>
      <c r="S55" s="1116"/>
      <c r="T55" s="1116"/>
      <c r="U55" s="1116"/>
      <c r="V55" s="1116"/>
      <c r="W55" s="1117"/>
    </row>
    <row r="56" spans="1:23" ht="10.5" customHeight="1" thickBot="1" x14ac:dyDescent="0.5">
      <c r="A56" s="1091"/>
      <c r="B56" s="1092"/>
      <c r="C56" s="1093"/>
      <c r="D56" s="1118"/>
      <c r="E56" s="1119"/>
      <c r="F56" s="1119"/>
      <c r="G56" s="1119"/>
      <c r="H56" s="1119"/>
      <c r="I56" s="1119"/>
      <c r="J56" s="1119"/>
      <c r="K56" s="1119"/>
      <c r="L56" s="1119"/>
      <c r="M56" s="1119"/>
      <c r="N56" s="1119"/>
      <c r="O56" s="1119"/>
      <c r="P56" s="1119"/>
      <c r="Q56" s="1119"/>
      <c r="R56" s="1119"/>
      <c r="S56" s="1119"/>
      <c r="T56" s="1119"/>
      <c r="U56" s="1119"/>
      <c r="V56" s="1119"/>
      <c r="W56" s="1120"/>
    </row>
  </sheetData>
  <mergeCells count="92">
    <mergeCell ref="A1:W1"/>
    <mergeCell ref="N2:P2"/>
    <mergeCell ref="A3:C3"/>
    <mergeCell ref="K3:L3"/>
    <mergeCell ref="U3:W3"/>
    <mergeCell ref="Q4:W4"/>
    <mergeCell ref="A5:C6"/>
    <mergeCell ref="D5:J6"/>
    <mergeCell ref="N5:P6"/>
    <mergeCell ref="Q5:W6"/>
    <mergeCell ref="A4:C4"/>
    <mergeCell ref="D4:J4"/>
    <mergeCell ref="K4:K6"/>
    <mergeCell ref="L4:M6"/>
    <mergeCell ref="N4:P4"/>
    <mergeCell ref="A7:C7"/>
    <mergeCell ref="D7:J7"/>
    <mergeCell ref="K7:L7"/>
    <mergeCell ref="M7:W7"/>
    <mergeCell ref="H14:M14"/>
    <mergeCell ref="O14:P14"/>
    <mergeCell ref="R14:W14"/>
    <mergeCell ref="O13:P13"/>
    <mergeCell ref="R13:W13"/>
    <mergeCell ref="E14:F14"/>
    <mergeCell ref="N8:W8"/>
    <mergeCell ref="A9:C12"/>
    <mergeCell ref="D9:J10"/>
    <mergeCell ref="K9:W10"/>
    <mergeCell ref="D11:J12"/>
    <mergeCell ref="K11:W12"/>
    <mergeCell ref="O15:P15"/>
    <mergeCell ref="R15:W15"/>
    <mergeCell ref="A13:C15"/>
    <mergeCell ref="E13:F13"/>
    <mergeCell ref="H13:M13"/>
    <mergeCell ref="I17:K17"/>
    <mergeCell ref="E15:F15"/>
    <mergeCell ref="A8:C8"/>
    <mergeCell ref="D8:J8"/>
    <mergeCell ref="K8:M8"/>
    <mergeCell ref="H15:M15"/>
    <mergeCell ref="T17:W17"/>
    <mergeCell ref="A18:C23"/>
    <mergeCell ref="D18:W18"/>
    <mergeCell ref="E19:G19"/>
    <mergeCell ref="I19:K19"/>
    <mergeCell ref="M19:O19"/>
    <mergeCell ref="Q19:U19"/>
    <mergeCell ref="D21:W21"/>
    <mergeCell ref="D22:W22"/>
    <mergeCell ref="D23:W23"/>
    <mergeCell ref="A16:C17"/>
    <mergeCell ref="E16:G16"/>
    <mergeCell ref="I16:K16"/>
    <mergeCell ref="M16:O16"/>
    <mergeCell ref="Q16:S16"/>
    <mergeCell ref="E17:F17"/>
    <mergeCell ref="D25:E25"/>
    <mergeCell ref="F25:W25"/>
    <mergeCell ref="A30:C33"/>
    <mergeCell ref="D30:W30"/>
    <mergeCell ref="D31:W33"/>
    <mergeCell ref="A26:C29"/>
    <mergeCell ref="D26:W26"/>
    <mergeCell ref="D27:W29"/>
    <mergeCell ref="A24:C25"/>
    <mergeCell ref="D24:E24"/>
    <mergeCell ref="F24:W24"/>
    <mergeCell ref="A34:C37"/>
    <mergeCell ref="D34:W34"/>
    <mergeCell ref="D35:W37"/>
    <mergeCell ref="Q46:Q47"/>
    <mergeCell ref="A38:C41"/>
    <mergeCell ref="D38:W38"/>
    <mergeCell ref="D39:W41"/>
    <mergeCell ref="A42:C45"/>
    <mergeCell ref="D42:W42"/>
    <mergeCell ref="D43:W45"/>
    <mergeCell ref="A46:C47"/>
    <mergeCell ref="D46:G47"/>
    <mergeCell ref="H46:I47"/>
    <mergeCell ref="J46:M47"/>
    <mergeCell ref="N46:P47"/>
    <mergeCell ref="A53:C56"/>
    <mergeCell ref="D53:W56"/>
    <mergeCell ref="A48:C49"/>
    <mergeCell ref="D48:K48"/>
    <mergeCell ref="L48:N49"/>
    <mergeCell ref="O48:U49"/>
    <mergeCell ref="A50:C52"/>
    <mergeCell ref="D50:W52"/>
  </mergeCells>
  <phoneticPr fontId="2"/>
  <conditionalFormatting sqref="K9 K11">
    <cfRule type="cellIs" dxfId="11" priority="8" stopIfTrue="1" operator="equal">
      <formula>#REF!</formula>
    </cfRule>
  </conditionalFormatting>
  <conditionalFormatting sqref="L16">
    <cfRule type="cellIs" dxfId="10" priority="6" stopIfTrue="1" operator="equal">
      <formula>#REF!</formula>
    </cfRule>
  </conditionalFormatting>
  <conditionalFormatting sqref="N8">
    <cfRule type="cellIs" dxfId="9" priority="7" stopIfTrue="1" operator="equal">
      <formula>$AK$3</formula>
    </cfRule>
  </conditionalFormatting>
  <conditionalFormatting sqref="U3 D4:D5 Q4:Q5 L4:M6">
    <cfRule type="cellIs" dxfId="8" priority="9" stopIfTrue="1" operator="equal">
      <formula>#REF!</formula>
    </cfRule>
  </conditionalFormatting>
  <dataValidations count="45">
    <dataValidation type="list" allowBlank="1" showInputMessage="1" showErrorMessage="1" prompt="就学の場をドロップダウンリストから選択してください。" sqref="N8:W8" xr:uid="{00000000-0002-0000-07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9" xr:uid="{00000000-0002-0000-0700-000001000000}">
      <formula1>"有　A,有　B,有　Bー,取得見込み,無"</formula1>
    </dataValidation>
    <dataValidation type="list" allowBlank="1" showInputMessage="1" showErrorMessage="1" prompt="手帳の有無をドロップダウンリストから選択してください。" sqref="K11" xr:uid="{00000000-0002-0000-0700-000002000000}">
      <formula1>"身体障害者手帳,精神障害者福祉手帳,身体障害者手帳と精神障害者福祉手帳"</formula1>
    </dataValidation>
    <dataValidation allowBlank="1" showInputMessage="1" showErrorMessage="1" prompt="具体的に記入してください。" sqref="D39 D27 D31 D35 D43" xr:uid="{00000000-0002-0000-0700-000003000000}"/>
    <dataValidation allowBlank="1" showInputMessage="1" showErrorMessage="1" prompt="性別をドロップダウンリストから選択してください。" sqref="L16" xr:uid="{00000000-0002-0000-0700-000004000000}"/>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xr:uid="{00000000-0002-0000-0700-000005000000}">
      <formula1>#REF!</formula1>
    </dataValidation>
    <dataValidation type="list" allowBlank="1" showInputMessage="1" showErrorMessage="1" prompt="就学の場をドロップダウンリストから選択してください。" sqref="L65503:P65503 WWF982998:WWJ982998 WMJ982998:WMN982998 WCN982998:WCR982998 VSR982998:VSV982998 VIV982998:VIZ982998 UYZ982998:UZD982998 UPD982998:UPH982998 UFH982998:UFL982998 TVL982998:TVP982998 TLP982998:TLT982998 TBT982998:TBX982998 SRX982998:SSB982998 SIB982998:SIF982998 RYF982998:RYJ982998 ROJ982998:RON982998 REN982998:RER982998 QUR982998:QUV982998 QKV982998:QKZ982998 QAZ982998:QBD982998 PRD982998:PRH982998 PHH982998:PHL982998 OXL982998:OXP982998 ONP982998:ONT982998 ODT982998:ODX982998 NTX982998:NUB982998 NKB982998:NKF982998 NAF982998:NAJ982998 MQJ982998:MQN982998 MGN982998:MGR982998 LWR982998:LWV982998 LMV982998:LMZ982998 LCZ982998:LDD982998 KTD982998:KTH982998 KJH982998:KJL982998 JZL982998:JZP982998 JPP982998:JPT982998 JFT982998:JFX982998 IVX982998:IWB982998 IMB982998:IMF982998 ICF982998:ICJ982998 HSJ982998:HSN982998 HIN982998:HIR982998 GYR982998:GYV982998 GOV982998:GOZ982998 GEZ982998:GFD982998 FVD982998:FVH982998 FLH982998:FLL982998 FBL982998:FBP982998 ERP982998:ERT982998 EHT982998:EHX982998 DXX982998:DYB982998 DOB982998:DOF982998 DEF982998:DEJ982998 CUJ982998:CUN982998 CKN982998:CKR982998 CAR982998:CAV982998 BQV982998:BQZ982998 BGZ982998:BHD982998 AXD982998:AXH982998 ANH982998:ANL982998 ADL982998:ADP982998 TP982998:TT982998 JT982998:JX982998 L983004:P983004 WWF917462:WWJ917462 WMJ917462:WMN917462 WCN917462:WCR917462 VSR917462:VSV917462 VIV917462:VIZ917462 UYZ917462:UZD917462 UPD917462:UPH917462 UFH917462:UFL917462 TVL917462:TVP917462 TLP917462:TLT917462 TBT917462:TBX917462 SRX917462:SSB917462 SIB917462:SIF917462 RYF917462:RYJ917462 ROJ917462:RON917462 REN917462:RER917462 QUR917462:QUV917462 QKV917462:QKZ917462 QAZ917462:QBD917462 PRD917462:PRH917462 PHH917462:PHL917462 OXL917462:OXP917462 ONP917462:ONT917462 ODT917462:ODX917462 NTX917462:NUB917462 NKB917462:NKF917462 NAF917462:NAJ917462 MQJ917462:MQN917462 MGN917462:MGR917462 LWR917462:LWV917462 LMV917462:LMZ917462 LCZ917462:LDD917462 KTD917462:KTH917462 KJH917462:KJL917462 JZL917462:JZP917462 JPP917462:JPT917462 JFT917462:JFX917462 IVX917462:IWB917462 IMB917462:IMF917462 ICF917462:ICJ917462 HSJ917462:HSN917462 HIN917462:HIR917462 GYR917462:GYV917462 GOV917462:GOZ917462 GEZ917462:GFD917462 FVD917462:FVH917462 FLH917462:FLL917462 FBL917462:FBP917462 ERP917462:ERT917462 EHT917462:EHX917462 DXX917462:DYB917462 DOB917462:DOF917462 DEF917462:DEJ917462 CUJ917462:CUN917462 CKN917462:CKR917462 CAR917462:CAV917462 BQV917462:BQZ917462 BGZ917462:BHD917462 AXD917462:AXH917462 ANH917462:ANL917462 ADL917462:ADP917462 TP917462:TT917462 JT917462:JX917462 L917468:P917468 WWF851926:WWJ851926 WMJ851926:WMN851926 WCN851926:WCR851926 VSR851926:VSV851926 VIV851926:VIZ851926 UYZ851926:UZD851926 UPD851926:UPH851926 UFH851926:UFL851926 TVL851926:TVP851926 TLP851926:TLT851926 TBT851926:TBX851926 SRX851926:SSB851926 SIB851926:SIF851926 RYF851926:RYJ851926 ROJ851926:RON851926 REN851926:RER851926 QUR851926:QUV851926 QKV851926:QKZ851926 QAZ851926:QBD851926 PRD851926:PRH851926 PHH851926:PHL851926 OXL851926:OXP851926 ONP851926:ONT851926 ODT851926:ODX851926 NTX851926:NUB851926 NKB851926:NKF851926 NAF851926:NAJ851926 MQJ851926:MQN851926 MGN851926:MGR851926 LWR851926:LWV851926 LMV851926:LMZ851926 LCZ851926:LDD851926 KTD851926:KTH851926 KJH851926:KJL851926 JZL851926:JZP851926 JPP851926:JPT851926 JFT851926:JFX851926 IVX851926:IWB851926 IMB851926:IMF851926 ICF851926:ICJ851926 HSJ851926:HSN851926 HIN851926:HIR851926 GYR851926:GYV851926 GOV851926:GOZ851926 GEZ851926:GFD851926 FVD851926:FVH851926 FLH851926:FLL851926 FBL851926:FBP851926 ERP851926:ERT851926 EHT851926:EHX851926 DXX851926:DYB851926 DOB851926:DOF851926 DEF851926:DEJ851926 CUJ851926:CUN851926 CKN851926:CKR851926 CAR851926:CAV851926 BQV851926:BQZ851926 BGZ851926:BHD851926 AXD851926:AXH851926 ANH851926:ANL851926 ADL851926:ADP851926 TP851926:TT851926 JT851926:JX851926 L851932:P851932 WWF786390:WWJ786390 WMJ786390:WMN786390 WCN786390:WCR786390 VSR786390:VSV786390 VIV786390:VIZ786390 UYZ786390:UZD786390 UPD786390:UPH786390 UFH786390:UFL786390 TVL786390:TVP786390 TLP786390:TLT786390 TBT786390:TBX786390 SRX786390:SSB786390 SIB786390:SIF786390 RYF786390:RYJ786390 ROJ786390:RON786390 REN786390:RER786390 QUR786390:QUV786390 QKV786390:QKZ786390 QAZ786390:QBD786390 PRD786390:PRH786390 PHH786390:PHL786390 OXL786390:OXP786390 ONP786390:ONT786390 ODT786390:ODX786390 NTX786390:NUB786390 NKB786390:NKF786390 NAF786390:NAJ786390 MQJ786390:MQN786390 MGN786390:MGR786390 LWR786390:LWV786390 LMV786390:LMZ786390 LCZ786390:LDD786390 KTD786390:KTH786390 KJH786390:KJL786390 JZL786390:JZP786390 JPP786390:JPT786390 JFT786390:JFX786390 IVX786390:IWB786390 IMB786390:IMF786390 ICF786390:ICJ786390 HSJ786390:HSN786390 HIN786390:HIR786390 GYR786390:GYV786390 GOV786390:GOZ786390 GEZ786390:GFD786390 FVD786390:FVH786390 FLH786390:FLL786390 FBL786390:FBP786390 ERP786390:ERT786390 EHT786390:EHX786390 DXX786390:DYB786390 DOB786390:DOF786390 DEF786390:DEJ786390 CUJ786390:CUN786390 CKN786390:CKR786390 CAR786390:CAV786390 BQV786390:BQZ786390 BGZ786390:BHD786390 AXD786390:AXH786390 ANH786390:ANL786390 ADL786390:ADP786390 TP786390:TT786390 JT786390:JX786390 L786396:P786396 WWF720854:WWJ720854 WMJ720854:WMN720854 WCN720854:WCR720854 VSR720854:VSV720854 VIV720854:VIZ720854 UYZ720854:UZD720854 UPD720854:UPH720854 UFH720854:UFL720854 TVL720854:TVP720854 TLP720854:TLT720854 TBT720854:TBX720854 SRX720854:SSB720854 SIB720854:SIF720854 RYF720854:RYJ720854 ROJ720854:RON720854 REN720854:RER720854 QUR720854:QUV720854 QKV720854:QKZ720854 QAZ720854:QBD720854 PRD720854:PRH720854 PHH720854:PHL720854 OXL720854:OXP720854 ONP720854:ONT720854 ODT720854:ODX720854 NTX720854:NUB720854 NKB720854:NKF720854 NAF720854:NAJ720854 MQJ720854:MQN720854 MGN720854:MGR720854 LWR720854:LWV720854 LMV720854:LMZ720854 LCZ720854:LDD720854 KTD720854:KTH720854 KJH720854:KJL720854 JZL720854:JZP720854 JPP720854:JPT720854 JFT720854:JFX720854 IVX720854:IWB720854 IMB720854:IMF720854 ICF720854:ICJ720854 HSJ720854:HSN720854 HIN720854:HIR720854 GYR720854:GYV720854 GOV720854:GOZ720854 GEZ720854:GFD720854 FVD720854:FVH720854 FLH720854:FLL720854 FBL720854:FBP720854 ERP720854:ERT720854 EHT720854:EHX720854 DXX720854:DYB720854 DOB720854:DOF720854 DEF720854:DEJ720854 CUJ720854:CUN720854 CKN720854:CKR720854 CAR720854:CAV720854 BQV720854:BQZ720854 BGZ720854:BHD720854 AXD720854:AXH720854 ANH720854:ANL720854 ADL720854:ADP720854 TP720854:TT720854 JT720854:JX720854 L720860:P720860 WWF655318:WWJ655318 WMJ655318:WMN655318 WCN655318:WCR655318 VSR655318:VSV655318 VIV655318:VIZ655318 UYZ655318:UZD655318 UPD655318:UPH655318 UFH655318:UFL655318 TVL655318:TVP655318 TLP655318:TLT655318 TBT655318:TBX655318 SRX655318:SSB655318 SIB655318:SIF655318 RYF655318:RYJ655318 ROJ655318:RON655318 REN655318:RER655318 QUR655318:QUV655318 QKV655318:QKZ655318 QAZ655318:QBD655318 PRD655318:PRH655318 PHH655318:PHL655318 OXL655318:OXP655318 ONP655318:ONT655318 ODT655318:ODX655318 NTX655318:NUB655318 NKB655318:NKF655318 NAF655318:NAJ655318 MQJ655318:MQN655318 MGN655318:MGR655318 LWR655318:LWV655318 LMV655318:LMZ655318 LCZ655318:LDD655318 KTD655318:KTH655318 KJH655318:KJL655318 JZL655318:JZP655318 JPP655318:JPT655318 JFT655318:JFX655318 IVX655318:IWB655318 IMB655318:IMF655318 ICF655318:ICJ655318 HSJ655318:HSN655318 HIN655318:HIR655318 GYR655318:GYV655318 GOV655318:GOZ655318 GEZ655318:GFD655318 FVD655318:FVH655318 FLH655318:FLL655318 FBL655318:FBP655318 ERP655318:ERT655318 EHT655318:EHX655318 DXX655318:DYB655318 DOB655318:DOF655318 DEF655318:DEJ655318 CUJ655318:CUN655318 CKN655318:CKR655318 CAR655318:CAV655318 BQV655318:BQZ655318 BGZ655318:BHD655318 AXD655318:AXH655318 ANH655318:ANL655318 ADL655318:ADP655318 TP655318:TT655318 JT655318:JX655318 L655324:P655324 WWF589782:WWJ589782 WMJ589782:WMN589782 WCN589782:WCR589782 VSR589782:VSV589782 VIV589782:VIZ589782 UYZ589782:UZD589782 UPD589782:UPH589782 UFH589782:UFL589782 TVL589782:TVP589782 TLP589782:TLT589782 TBT589782:TBX589782 SRX589782:SSB589782 SIB589782:SIF589782 RYF589782:RYJ589782 ROJ589782:RON589782 REN589782:RER589782 QUR589782:QUV589782 QKV589782:QKZ589782 QAZ589782:QBD589782 PRD589782:PRH589782 PHH589782:PHL589782 OXL589782:OXP589782 ONP589782:ONT589782 ODT589782:ODX589782 NTX589782:NUB589782 NKB589782:NKF589782 NAF589782:NAJ589782 MQJ589782:MQN589782 MGN589782:MGR589782 LWR589782:LWV589782 LMV589782:LMZ589782 LCZ589782:LDD589782 KTD589782:KTH589782 KJH589782:KJL589782 JZL589782:JZP589782 JPP589782:JPT589782 JFT589782:JFX589782 IVX589782:IWB589782 IMB589782:IMF589782 ICF589782:ICJ589782 HSJ589782:HSN589782 HIN589782:HIR589782 GYR589782:GYV589782 GOV589782:GOZ589782 GEZ589782:GFD589782 FVD589782:FVH589782 FLH589782:FLL589782 FBL589782:FBP589782 ERP589782:ERT589782 EHT589782:EHX589782 DXX589782:DYB589782 DOB589782:DOF589782 DEF589782:DEJ589782 CUJ589782:CUN589782 CKN589782:CKR589782 CAR589782:CAV589782 BQV589782:BQZ589782 BGZ589782:BHD589782 AXD589782:AXH589782 ANH589782:ANL589782 ADL589782:ADP589782 TP589782:TT589782 JT589782:JX589782 L589788:P589788 WWF524246:WWJ524246 WMJ524246:WMN524246 WCN524246:WCR524246 VSR524246:VSV524246 VIV524246:VIZ524246 UYZ524246:UZD524246 UPD524246:UPH524246 UFH524246:UFL524246 TVL524246:TVP524246 TLP524246:TLT524246 TBT524246:TBX524246 SRX524246:SSB524246 SIB524246:SIF524246 RYF524246:RYJ524246 ROJ524246:RON524246 REN524246:RER524246 QUR524246:QUV524246 QKV524246:QKZ524246 QAZ524246:QBD524246 PRD524246:PRH524246 PHH524246:PHL524246 OXL524246:OXP524246 ONP524246:ONT524246 ODT524246:ODX524246 NTX524246:NUB524246 NKB524246:NKF524246 NAF524246:NAJ524246 MQJ524246:MQN524246 MGN524246:MGR524246 LWR524246:LWV524246 LMV524246:LMZ524246 LCZ524246:LDD524246 KTD524246:KTH524246 KJH524246:KJL524246 JZL524246:JZP524246 JPP524246:JPT524246 JFT524246:JFX524246 IVX524246:IWB524246 IMB524246:IMF524246 ICF524246:ICJ524246 HSJ524246:HSN524246 HIN524246:HIR524246 GYR524246:GYV524246 GOV524246:GOZ524246 GEZ524246:GFD524246 FVD524246:FVH524246 FLH524246:FLL524246 FBL524246:FBP524246 ERP524246:ERT524246 EHT524246:EHX524246 DXX524246:DYB524246 DOB524246:DOF524246 DEF524246:DEJ524246 CUJ524246:CUN524246 CKN524246:CKR524246 CAR524246:CAV524246 BQV524246:BQZ524246 BGZ524246:BHD524246 AXD524246:AXH524246 ANH524246:ANL524246 ADL524246:ADP524246 TP524246:TT524246 JT524246:JX524246 L524252:P524252 WWF458710:WWJ458710 WMJ458710:WMN458710 WCN458710:WCR458710 VSR458710:VSV458710 VIV458710:VIZ458710 UYZ458710:UZD458710 UPD458710:UPH458710 UFH458710:UFL458710 TVL458710:TVP458710 TLP458710:TLT458710 TBT458710:TBX458710 SRX458710:SSB458710 SIB458710:SIF458710 RYF458710:RYJ458710 ROJ458710:RON458710 REN458710:RER458710 QUR458710:QUV458710 QKV458710:QKZ458710 QAZ458710:QBD458710 PRD458710:PRH458710 PHH458710:PHL458710 OXL458710:OXP458710 ONP458710:ONT458710 ODT458710:ODX458710 NTX458710:NUB458710 NKB458710:NKF458710 NAF458710:NAJ458710 MQJ458710:MQN458710 MGN458710:MGR458710 LWR458710:LWV458710 LMV458710:LMZ458710 LCZ458710:LDD458710 KTD458710:KTH458710 KJH458710:KJL458710 JZL458710:JZP458710 JPP458710:JPT458710 JFT458710:JFX458710 IVX458710:IWB458710 IMB458710:IMF458710 ICF458710:ICJ458710 HSJ458710:HSN458710 HIN458710:HIR458710 GYR458710:GYV458710 GOV458710:GOZ458710 GEZ458710:GFD458710 FVD458710:FVH458710 FLH458710:FLL458710 FBL458710:FBP458710 ERP458710:ERT458710 EHT458710:EHX458710 DXX458710:DYB458710 DOB458710:DOF458710 DEF458710:DEJ458710 CUJ458710:CUN458710 CKN458710:CKR458710 CAR458710:CAV458710 BQV458710:BQZ458710 BGZ458710:BHD458710 AXD458710:AXH458710 ANH458710:ANL458710 ADL458710:ADP458710 TP458710:TT458710 JT458710:JX458710 L458716:P458716 WWF393174:WWJ393174 WMJ393174:WMN393174 WCN393174:WCR393174 VSR393174:VSV393174 VIV393174:VIZ393174 UYZ393174:UZD393174 UPD393174:UPH393174 UFH393174:UFL393174 TVL393174:TVP393174 TLP393174:TLT393174 TBT393174:TBX393174 SRX393174:SSB393174 SIB393174:SIF393174 RYF393174:RYJ393174 ROJ393174:RON393174 REN393174:RER393174 QUR393174:QUV393174 QKV393174:QKZ393174 QAZ393174:QBD393174 PRD393174:PRH393174 PHH393174:PHL393174 OXL393174:OXP393174 ONP393174:ONT393174 ODT393174:ODX393174 NTX393174:NUB393174 NKB393174:NKF393174 NAF393174:NAJ393174 MQJ393174:MQN393174 MGN393174:MGR393174 LWR393174:LWV393174 LMV393174:LMZ393174 LCZ393174:LDD393174 KTD393174:KTH393174 KJH393174:KJL393174 JZL393174:JZP393174 JPP393174:JPT393174 JFT393174:JFX393174 IVX393174:IWB393174 IMB393174:IMF393174 ICF393174:ICJ393174 HSJ393174:HSN393174 HIN393174:HIR393174 GYR393174:GYV393174 GOV393174:GOZ393174 GEZ393174:GFD393174 FVD393174:FVH393174 FLH393174:FLL393174 FBL393174:FBP393174 ERP393174:ERT393174 EHT393174:EHX393174 DXX393174:DYB393174 DOB393174:DOF393174 DEF393174:DEJ393174 CUJ393174:CUN393174 CKN393174:CKR393174 CAR393174:CAV393174 BQV393174:BQZ393174 BGZ393174:BHD393174 AXD393174:AXH393174 ANH393174:ANL393174 ADL393174:ADP393174 TP393174:TT393174 JT393174:JX393174 L393180:P393180 WWF327638:WWJ327638 WMJ327638:WMN327638 WCN327638:WCR327638 VSR327638:VSV327638 VIV327638:VIZ327638 UYZ327638:UZD327638 UPD327638:UPH327638 UFH327638:UFL327638 TVL327638:TVP327638 TLP327638:TLT327638 TBT327638:TBX327638 SRX327638:SSB327638 SIB327638:SIF327638 RYF327638:RYJ327638 ROJ327638:RON327638 REN327638:RER327638 QUR327638:QUV327638 QKV327638:QKZ327638 QAZ327638:QBD327638 PRD327638:PRH327638 PHH327638:PHL327638 OXL327638:OXP327638 ONP327638:ONT327638 ODT327638:ODX327638 NTX327638:NUB327638 NKB327638:NKF327638 NAF327638:NAJ327638 MQJ327638:MQN327638 MGN327638:MGR327638 LWR327638:LWV327638 LMV327638:LMZ327638 LCZ327638:LDD327638 KTD327638:KTH327638 KJH327638:KJL327638 JZL327638:JZP327638 JPP327638:JPT327638 JFT327638:JFX327638 IVX327638:IWB327638 IMB327638:IMF327638 ICF327638:ICJ327638 HSJ327638:HSN327638 HIN327638:HIR327638 GYR327638:GYV327638 GOV327638:GOZ327638 GEZ327638:GFD327638 FVD327638:FVH327638 FLH327638:FLL327638 FBL327638:FBP327638 ERP327638:ERT327638 EHT327638:EHX327638 DXX327638:DYB327638 DOB327638:DOF327638 DEF327638:DEJ327638 CUJ327638:CUN327638 CKN327638:CKR327638 CAR327638:CAV327638 BQV327638:BQZ327638 BGZ327638:BHD327638 AXD327638:AXH327638 ANH327638:ANL327638 ADL327638:ADP327638 TP327638:TT327638 JT327638:JX327638 L327644:P327644 WWF262102:WWJ262102 WMJ262102:WMN262102 WCN262102:WCR262102 VSR262102:VSV262102 VIV262102:VIZ262102 UYZ262102:UZD262102 UPD262102:UPH262102 UFH262102:UFL262102 TVL262102:TVP262102 TLP262102:TLT262102 TBT262102:TBX262102 SRX262102:SSB262102 SIB262102:SIF262102 RYF262102:RYJ262102 ROJ262102:RON262102 REN262102:RER262102 QUR262102:QUV262102 QKV262102:QKZ262102 QAZ262102:QBD262102 PRD262102:PRH262102 PHH262102:PHL262102 OXL262102:OXP262102 ONP262102:ONT262102 ODT262102:ODX262102 NTX262102:NUB262102 NKB262102:NKF262102 NAF262102:NAJ262102 MQJ262102:MQN262102 MGN262102:MGR262102 LWR262102:LWV262102 LMV262102:LMZ262102 LCZ262102:LDD262102 KTD262102:KTH262102 KJH262102:KJL262102 JZL262102:JZP262102 JPP262102:JPT262102 JFT262102:JFX262102 IVX262102:IWB262102 IMB262102:IMF262102 ICF262102:ICJ262102 HSJ262102:HSN262102 HIN262102:HIR262102 GYR262102:GYV262102 GOV262102:GOZ262102 GEZ262102:GFD262102 FVD262102:FVH262102 FLH262102:FLL262102 FBL262102:FBP262102 ERP262102:ERT262102 EHT262102:EHX262102 DXX262102:DYB262102 DOB262102:DOF262102 DEF262102:DEJ262102 CUJ262102:CUN262102 CKN262102:CKR262102 CAR262102:CAV262102 BQV262102:BQZ262102 BGZ262102:BHD262102 AXD262102:AXH262102 ANH262102:ANL262102 ADL262102:ADP262102 TP262102:TT262102 JT262102:JX262102 L262108:P262108 WWF196566:WWJ196566 WMJ196566:WMN196566 WCN196566:WCR196566 VSR196566:VSV196566 VIV196566:VIZ196566 UYZ196566:UZD196566 UPD196566:UPH196566 UFH196566:UFL196566 TVL196566:TVP196566 TLP196566:TLT196566 TBT196566:TBX196566 SRX196566:SSB196566 SIB196566:SIF196566 RYF196566:RYJ196566 ROJ196566:RON196566 REN196566:RER196566 QUR196566:QUV196566 QKV196566:QKZ196566 QAZ196566:QBD196566 PRD196566:PRH196566 PHH196566:PHL196566 OXL196566:OXP196566 ONP196566:ONT196566 ODT196566:ODX196566 NTX196566:NUB196566 NKB196566:NKF196566 NAF196566:NAJ196566 MQJ196566:MQN196566 MGN196566:MGR196566 LWR196566:LWV196566 LMV196566:LMZ196566 LCZ196566:LDD196566 KTD196566:KTH196566 KJH196566:KJL196566 JZL196566:JZP196566 JPP196566:JPT196566 JFT196566:JFX196566 IVX196566:IWB196566 IMB196566:IMF196566 ICF196566:ICJ196566 HSJ196566:HSN196566 HIN196566:HIR196566 GYR196566:GYV196566 GOV196566:GOZ196566 GEZ196566:GFD196566 FVD196566:FVH196566 FLH196566:FLL196566 FBL196566:FBP196566 ERP196566:ERT196566 EHT196566:EHX196566 DXX196566:DYB196566 DOB196566:DOF196566 DEF196566:DEJ196566 CUJ196566:CUN196566 CKN196566:CKR196566 CAR196566:CAV196566 BQV196566:BQZ196566 BGZ196566:BHD196566 AXD196566:AXH196566 ANH196566:ANL196566 ADL196566:ADP196566 TP196566:TT196566 JT196566:JX196566 L196572:P196572 WWF131030:WWJ131030 WMJ131030:WMN131030 WCN131030:WCR131030 VSR131030:VSV131030 VIV131030:VIZ131030 UYZ131030:UZD131030 UPD131030:UPH131030 UFH131030:UFL131030 TVL131030:TVP131030 TLP131030:TLT131030 TBT131030:TBX131030 SRX131030:SSB131030 SIB131030:SIF131030 RYF131030:RYJ131030 ROJ131030:RON131030 REN131030:RER131030 QUR131030:QUV131030 QKV131030:QKZ131030 QAZ131030:QBD131030 PRD131030:PRH131030 PHH131030:PHL131030 OXL131030:OXP131030 ONP131030:ONT131030 ODT131030:ODX131030 NTX131030:NUB131030 NKB131030:NKF131030 NAF131030:NAJ131030 MQJ131030:MQN131030 MGN131030:MGR131030 LWR131030:LWV131030 LMV131030:LMZ131030 LCZ131030:LDD131030 KTD131030:KTH131030 KJH131030:KJL131030 JZL131030:JZP131030 JPP131030:JPT131030 JFT131030:JFX131030 IVX131030:IWB131030 IMB131030:IMF131030 ICF131030:ICJ131030 HSJ131030:HSN131030 HIN131030:HIR131030 GYR131030:GYV131030 GOV131030:GOZ131030 GEZ131030:GFD131030 FVD131030:FVH131030 FLH131030:FLL131030 FBL131030:FBP131030 ERP131030:ERT131030 EHT131030:EHX131030 DXX131030:DYB131030 DOB131030:DOF131030 DEF131030:DEJ131030 CUJ131030:CUN131030 CKN131030:CKR131030 CAR131030:CAV131030 BQV131030:BQZ131030 BGZ131030:BHD131030 AXD131030:AXH131030 ANH131030:ANL131030 ADL131030:ADP131030 TP131030:TT131030 JT131030:JX131030 L131036:P131036 WWF65494:WWJ65494 WMJ65494:WMN65494 WCN65494:WCR65494 VSR65494:VSV65494 VIV65494:VIZ65494 UYZ65494:UZD65494 UPD65494:UPH65494 UFH65494:UFL65494 TVL65494:TVP65494 TLP65494:TLT65494 TBT65494:TBX65494 SRX65494:SSB65494 SIB65494:SIF65494 RYF65494:RYJ65494 ROJ65494:RON65494 REN65494:RER65494 QUR65494:QUV65494 QKV65494:QKZ65494 QAZ65494:QBD65494 PRD65494:PRH65494 PHH65494:PHL65494 OXL65494:OXP65494 ONP65494:ONT65494 ODT65494:ODX65494 NTX65494:NUB65494 NKB65494:NKF65494 NAF65494:NAJ65494 MQJ65494:MQN65494 MGN65494:MGR65494 LWR65494:LWV65494 LMV65494:LMZ65494 LCZ65494:LDD65494 KTD65494:KTH65494 KJH65494:KJL65494 JZL65494:JZP65494 JPP65494:JPT65494 JFT65494:JFX65494 IVX65494:IWB65494 IMB65494:IMF65494 ICF65494:ICJ65494 HSJ65494:HSN65494 HIN65494:HIR65494 GYR65494:GYV65494 GOV65494:GOZ65494 GEZ65494:GFD65494 FVD65494:FVH65494 FLH65494:FLL65494 FBL65494:FBP65494 ERP65494:ERT65494 EHT65494:EHX65494 DXX65494:DYB65494 DOB65494:DOF65494 DEF65494:DEJ65494 CUJ65494:CUN65494 CKN65494:CKR65494 CAR65494:CAV65494 BQV65494:BQZ65494 BGZ65494:BHD65494 AXD65494:AXH65494 ANH65494:ANL65494 ADL65494:ADP65494 TP65494:TT65494 JT65494:JX65494 L65500:P65500 WWF983001:WWJ983001 WMJ983001:WMN983001 WCN983001:WCR983001 VSR983001:VSV983001 VIV983001:VIZ983001 UYZ983001:UZD983001 UPD983001:UPH983001 UFH983001:UFL983001 TVL983001:TVP983001 TLP983001:TLT983001 TBT983001:TBX983001 SRX983001:SSB983001 SIB983001:SIF983001 RYF983001:RYJ983001 ROJ983001:RON983001 REN983001:RER983001 QUR983001:QUV983001 QKV983001:QKZ983001 QAZ983001:QBD983001 PRD983001:PRH983001 PHH983001:PHL983001 OXL983001:OXP983001 ONP983001:ONT983001 ODT983001:ODX983001 NTX983001:NUB983001 NKB983001:NKF983001 NAF983001:NAJ983001 MQJ983001:MQN983001 MGN983001:MGR983001 LWR983001:LWV983001 LMV983001:LMZ983001 LCZ983001:LDD983001 KTD983001:KTH983001 KJH983001:KJL983001 JZL983001:JZP983001 JPP983001:JPT983001 JFT983001:JFX983001 IVX983001:IWB983001 IMB983001:IMF983001 ICF983001:ICJ983001 HSJ983001:HSN983001 HIN983001:HIR983001 GYR983001:GYV983001 GOV983001:GOZ983001 GEZ983001:GFD983001 FVD983001:FVH983001 FLH983001:FLL983001 FBL983001:FBP983001 ERP983001:ERT983001 EHT983001:EHX983001 DXX983001:DYB983001 DOB983001:DOF983001 DEF983001:DEJ983001 CUJ983001:CUN983001 CKN983001:CKR983001 CAR983001:CAV983001 BQV983001:BQZ983001 BGZ983001:BHD983001 AXD983001:AXH983001 ANH983001:ANL983001 ADL983001:ADP983001 TP983001:TT983001 JT983001:JX983001 L983007:P983007 WWF917465:WWJ917465 WMJ917465:WMN917465 WCN917465:WCR917465 VSR917465:VSV917465 VIV917465:VIZ917465 UYZ917465:UZD917465 UPD917465:UPH917465 UFH917465:UFL917465 TVL917465:TVP917465 TLP917465:TLT917465 TBT917465:TBX917465 SRX917465:SSB917465 SIB917465:SIF917465 RYF917465:RYJ917465 ROJ917465:RON917465 REN917465:RER917465 QUR917465:QUV917465 QKV917465:QKZ917465 QAZ917465:QBD917465 PRD917465:PRH917465 PHH917465:PHL917465 OXL917465:OXP917465 ONP917465:ONT917465 ODT917465:ODX917465 NTX917465:NUB917465 NKB917465:NKF917465 NAF917465:NAJ917465 MQJ917465:MQN917465 MGN917465:MGR917465 LWR917465:LWV917465 LMV917465:LMZ917465 LCZ917465:LDD917465 KTD917465:KTH917465 KJH917465:KJL917465 JZL917465:JZP917465 JPP917465:JPT917465 JFT917465:JFX917465 IVX917465:IWB917465 IMB917465:IMF917465 ICF917465:ICJ917465 HSJ917465:HSN917465 HIN917465:HIR917465 GYR917465:GYV917465 GOV917465:GOZ917465 GEZ917465:GFD917465 FVD917465:FVH917465 FLH917465:FLL917465 FBL917465:FBP917465 ERP917465:ERT917465 EHT917465:EHX917465 DXX917465:DYB917465 DOB917465:DOF917465 DEF917465:DEJ917465 CUJ917465:CUN917465 CKN917465:CKR917465 CAR917465:CAV917465 BQV917465:BQZ917465 BGZ917465:BHD917465 AXD917465:AXH917465 ANH917465:ANL917465 ADL917465:ADP917465 TP917465:TT917465 JT917465:JX917465 L917471:P917471 WWF851929:WWJ851929 WMJ851929:WMN851929 WCN851929:WCR851929 VSR851929:VSV851929 VIV851929:VIZ851929 UYZ851929:UZD851929 UPD851929:UPH851929 UFH851929:UFL851929 TVL851929:TVP851929 TLP851929:TLT851929 TBT851929:TBX851929 SRX851929:SSB851929 SIB851929:SIF851929 RYF851929:RYJ851929 ROJ851929:RON851929 REN851929:RER851929 QUR851929:QUV851929 QKV851929:QKZ851929 QAZ851929:QBD851929 PRD851929:PRH851929 PHH851929:PHL851929 OXL851929:OXP851929 ONP851929:ONT851929 ODT851929:ODX851929 NTX851929:NUB851929 NKB851929:NKF851929 NAF851929:NAJ851929 MQJ851929:MQN851929 MGN851929:MGR851929 LWR851929:LWV851929 LMV851929:LMZ851929 LCZ851929:LDD851929 KTD851929:KTH851929 KJH851929:KJL851929 JZL851929:JZP851929 JPP851929:JPT851929 JFT851929:JFX851929 IVX851929:IWB851929 IMB851929:IMF851929 ICF851929:ICJ851929 HSJ851929:HSN851929 HIN851929:HIR851929 GYR851929:GYV851929 GOV851929:GOZ851929 GEZ851929:GFD851929 FVD851929:FVH851929 FLH851929:FLL851929 FBL851929:FBP851929 ERP851929:ERT851929 EHT851929:EHX851929 DXX851929:DYB851929 DOB851929:DOF851929 DEF851929:DEJ851929 CUJ851929:CUN851929 CKN851929:CKR851929 CAR851929:CAV851929 BQV851929:BQZ851929 BGZ851929:BHD851929 AXD851929:AXH851929 ANH851929:ANL851929 ADL851929:ADP851929 TP851929:TT851929 JT851929:JX851929 L851935:P851935 WWF786393:WWJ786393 WMJ786393:WMN786393 WCN786393:WCR786393 VSR786393:VSV786393 VIV786393:VIZ786393 UYZ786393:UZD786393 UPD786393:UPH786393 UFH786393:UFL786393 TVL786393:TVP786393 TLP786393:TLT786393 TBT786393:TBX786393 SRX786393:SSB786393 SIB786393:SIF786393 RYF786393:RYJ786393 ROJ786393:RON786393 REN786393:RER786393 QUR786393:QUV786393 QKV786393:QKZ786393 QAZ786393:QBD786393 PRD786393:PRH786393 PHH786393:PHL786393 OXL786393:OXP786393 ONP786393:ONT786393 ODT786393:ODX786393 NTX786393:NUB786393 NKB786393:NKF786393 NAF786393:NAJ786393 MQJ786393:MQN786393 MGN786393:MGR786393 LWR786393:LWV786393 LMV786393:LMZ786393 LCZ786393:LDD786393 KTD786393:KTH786393 KJH786393:KJL786393 JZL786393:JZP786393 JPP786393:JPT786393 JFT786393:JFX786393 IVX786393:IWB786393 IMB786393:IMF786393 ICF786393:ICJ786393 HSJ786393:HSN786393 HIN786393:HIR786393 GYR786393:GYV786393 GOV786393:GOZ786393 GEZ786393:GFD786393 FVD786393:FVH786393 FLH786393:FLL786393 FBL786393:FBP786393 ERP786393:ERT786393 EHT786393:EHX786393 DXX786393:DYB786393 DOB786393:DOF786393 DEF786393:DEJ786393 CUJ786393:CUN786393 CKN786393:CKR786393 CAR786393:CAV786393 BQV786393:BQZ786393 BGZ786393:BHD786393 AXD786393:AXH786393 ANH786393:ANL786393 ADL786393:ADP786393 TP786393:TT786393 JT786393:JX786393 L786399:P786399 WWF720857:WWJ720857 WMJ720857:WMN720857 WCN720857:WCR720857 VSR720857:VSV720857 VIV720857:VIZ720857 UYZ720857:UZD720857 UPD720857:UPH720857 UFH720857:UFL720857 TVL720857:TVP720857 TLP720857:TLT720857 TBT720857:TBX720857 SRX720857:SSB720857 SIB720857:SIF720857 RYF720857:RYJ720857 ROJ720857:RON720857 REN720857:RER720857 QUR720857:QUV720857 QKV720857:QKZ720857 QAZ720857:QBD720857 PRD720857:PRH720857 PHH720857:PHL720857 OXL720857:OXP720857 ONP720857:ONT720857 ODT720857:ODX720857 NTX720857:NUB720857 NKB720857:NKF720857 NAF720857:NAJ720857 MQJ720857:MQN720857 MGN720857:MGR720857 LWR720857:LWV720857 LMV720857:LMZ720857 LCZ720857:LDD720857 KTD720857:KTH720857 KJH720857:KJL720857 JZL720857:JZP720857 JPP720857:JPT720857 JFT720857:JFX720857 IVX720857:IWB720857 IMB720857:IMF720857 ICF720857:ICJ720857 HSJ720857:HSN720857 HIN720857:HIR720857 GYR720857:GYV720857 GOV720857:GOZ720857 GEZ720857:GFD720857 FVD720857:FVH720857 FLH720857:FLL720857 FBL720857:FBP720857 ERP720857:ERT720857 EHT720857:EHX720857 DXX720857:DYB720857 DOB720857:DOF720857 DEF720857:DEJ720857 CUJ720857:CUN720857 CKN720857:CKR720857 CAR720857:CAV720857 BQV720857:BQZ720857 BGZ720857:BHD720857 AXD720857:AXH720857 ANH720857:ANL720857 ADL720857:ADP720857 TP720857:TT720857 JT720857:JX720857 L720863:P720863 WWF655321:WWJ655321 WMJ655321:WMN655321 WCN655321:WCR655321 VSR655321:VSV655321 VIV655321:VIZ655321 UYZ655321:UZD655321 UPD655321:UPH655321 UFH655321:UFL655321 TVL655321:TVP655321 TLP655321:TLT655321 TBT655321:TBX655321 SRX655321:SSB655321 SIB655321:SIF655321 RYF655321:RYJ655321 ROJ655321:RON655321 REN655321:RER655321 QUR655321:QUV655321 QKV655321:QKZ655321 QAZ655321:QBD655321 PRD655321:PRH655321 PHH655321:PHL655321 OXL655321:OXP655321 ONP655321:ONT655321 ODT655321:ODX655321 NTX655321:NUB655321 NKB655321:NKF655321 NAF655321:NAJ655321 MQJ655321:MQN655321 MGN655321:MGR655321 LWR655321:LWV655321 LMV655321:LMZ655321 LCZ655321:LDD655321 KTD655321:KTH655321 KJH655321:KJL655321 JZL655321:JZP655321 JPP655321:JPT655321 JFT655321:JFX655321 IVX655321:IWB655321 IMB655321:IMF655321 ICF655321:ICJ655321 HSJ655321:HSN655321 HIN655321:HIR655321 GYR655321:GYV655321 GOV655321:GOZ655321 GEZ655321:GFD655321 FVD655321:FVH655321 FLH655321:FLL655321 FBL655321:FBP655321 ERP655321:ERT655321 EHT655321:EHX655321 DXX655321:DYB655321 DOB655321:DOF655321 DEF655321:DEJ655321 CUJ655321:CUN655321 CKN655321:CKR655321 CAR655321:CAV655321 BQV655321:BQZ655321 BGZ655321:BHD655321 AXD655321:AXH655321 ANH655321:ANL655321 ADL655321:ADP655321 TP655321:TT655321 JT655321:JX655321 L655327:P655327 WWF589785:WWJ589785 WMJ589785:WMN589785 WCN589785:WCR589785 VSR589785:VSV589785 VIV589785:VIZ589785 UYZ589785:UZD589785 UPD589785:UPH589785 UFH589785:UFL589785 TVL589785:TVP589785 TLP589785:TLT589785 TBT589785:TBX589785 SRX589785:SSB589785 SIB589785:SIF589785 RYF589785:RYJ589785 ROJ589785:RON589785 REN589785:RER589785 QUR589785:QUV589785 QKV589785:QKZ589785 QAZ589785:QBD589785 PRD589785:PRH589785 PHH589785:PHL589785 OXL589785:OXP589785 ONP589785:ONT589785 ODT589785:ODX589785 NTX589785:NUB589785 NKB589785:NKF589785 NAF589785:NAJ589785 MQJ589785:MQN589785 MGN589785:MGR589785 LWR589785:LWV589785 LMV589785:LMZ589785 LCZ589785:LDD589785 KTD589785:KTH589785 KJH589785:KJL589785 JZL589785:JZP589785 JPP589785:JPT589785 JFT589785:JFX589785 IVX589785:IWB589785 IMB589785:IMF589785 ICF589785:ICJ589785 HSJ589785:HSN589785 HIN589785:HIR589785 GYR589785:GYV589785 GOV589785:GOZ589785 GEZ589785:GFD589785 FVD589785:FVH589785 FLH589785:FLL589785 FBL589785:FBP589785 ERP589785:ERT589785 EHT589785:EHX589785 DXX589785:DYB589785 DOB589785:DOF589785 DEF589785:DEJ589785 CUJ589785:CUN589785 CKN589785:CKR589785 CAR589785:CAV589785 BQV589785:BQZ589785 BGZ589785:BHD589785 AXD589785:AXH589785 ANH589785:ANL589785 ADL589785:ADP589785 TP589785:TT589785 JT589785:JX589785 L589791:P589791 WWF524249:WWJ524249 WMJ524249:WMN524249 WCN524249:WCR524249 VSR524249:VSV524249 VIV524249:VIZ524249 UYZ524249:UZD524249 UPD524249:UPH524249 UFH524249:UFL524249 TVL524249:TVP524249 TLP524249:TLT524249 TBT524249:TBX524249 SRX524249:SSB524249 SIB524249:SIF524249 RYF524249:RYJ524249 ROJ524249:RON524249 REN524249:RER524249 QUR524249:QUV524249 QKV524249:QKZ524249 QAZ524249:QBD524249 PRD524249:PRH524249 PHH524249:PHL524249 OXL524249:OXP524249 ONP524249:ONT524249 ODT524249:ODX524249 NTX524249:NUB524249 NKB524249:NKF524249 NAF524249:NAJ524249 MQJ524249:MQN524249 MGN524249:MGR524249 LWR524249:LWV524249 LMV524249:LMZ524249 LCZ524249:LDD524249 KTD524249:KTH524249 KJH524249:KJL524249 JZL524249:JZP524249 JPP524249:JPT524249 JFT524249:JFX524249 IVX524249:IWB524249 IMB524249:IMF524249 ICF524249:ICJ524249 HSJ524249:HSN524249 HIN524249:HIR524249 GYR524249:GYV524249 GOV524249:GOZ524249 GEZ524249:GFD524249 FVD524249:FVH524249 FLH524249:FLL524249 FBL524249:FBP524249 ERP524249:ERT524249 EHT524249:EHX524249 DXX524249:DYB524249 DOB524249:DOF524249 DEF524249:DEJ524249 CUJ524249:CUN524249 CKN524249:CKR524249 CAR524249:CAV524249 BQV524249:BQZ524249 BGZ524249:BHD524249 AXD524249:AXH524249 ANH524249:ANL524249 ADL524249:ADP524249 TP524249:TT524249 JT524249:JX524249 L524255:P524255 WWF458713:WWJ458713 WMJ458713:WMN458713 WCN458713:WCR458713 VSR458713:VSV458713 VIV458713:VIZ458713 UYZ458713:UZD458713 UPD458713:UPH458713 UFH458713:UFL458713 TVL458713:TVP458713 TLP458713:TLT458713 TBT458713:TBX458713 SRX458713:SSB458713 SIB458713:SIF458713 RYF458713:RYJ458713 ROJ458713:RON458713 REN458713:RER458713 QUR458713:QUV458713 QKV458713:QKZ458713 QAZ458713:QBD458713 PRD458713:PRH458713 PHH458713:PHL458713 OXL458713:OXP458713 ONP458713:ONT458713 ODT458713:ODX458713 NTX458713:NUB458713 NKB458713:NKF458713 NAF458713:NAJ458713 MQJ458713:MQN458713 MGN458713:MGR458713 LWR458713:LWV458713 LMV458713:LMZ458713 LCZ458713:LDD458713 KTD458713:KTH458713 KJH458713:KJL458713 JZL458713:JZP458713 JPP458713:JPT458713 JFT458713:JFX458713 IVX458713:IWB458713 IMB458713:IMF458713 ICF458713:ICJ458713 HSJ458713:HSN458713 HIN458713:HIR458713 GYR458713:GYV458713 GOV458713:GOZ458713 GEZ458713:GFD458713 FVD458713:FVH458713 FLH458713:FLL458713 FBL458713:FBP458713 ERP458713:ERT458713 EHT458713:EHX458713 DXX458713:DYB458713 DOB458713:DOF458713 DEF458713:DEJ458713 CUJ458713:CUN458713 CKN458713:CKR458713 CAR458713:CAV458713 BQV458713:BQZ458713 BGZ458713:BHD458713 AXD458713:AXH458713 ANH458713:ANL458713 ADL458713:ADP458713 TP458713:TT458713 JT458713:JX458713 L458719:P458719 WWF393177:WWJ393177 WMJ393177:WMN393177 WCN393177:WCR393177 VSR393177:VSV393177 VIV393177:VIZ393177 UYZ393177:UZD393177 UPD393177:UPH393177 UFH393177:UFL393177 TVL393177:TVP393177 TLP393177:TLT393177 TBT393177:TBX393177 SRX393177:SSB393177 SIB393177:SIF393177 RYF393177:RYJ393177 ROJ393177:RON393177 REN393177:RER393177 QUR393177:QUV393177 QKV393177:QKZ393177 QAZ393177:QBD393177 PRD393177:PRH393177 PHH393177:PHL393177 OXL393177:OXP393177 ONP393177:ONT393177 ODT393177:ODX393177 NTX393177:NUB393177 NKB393177:NKF393177 NAF393177:NAJ393177 MQJ393177:MQN393177 MGN393177:MGR393177 LWR393177:LWV393177 LMV393177:LMZ393177 LCZ393177:LDD393177 KTD393177:KTH393177 KJH393177:KJL393177 JZL393177:JZP393177 JPP393177:JPT393177 JFT393177:JFX393177 IVX393177:IWB393177 IMB393177:IMF393177 ICF393177:ICJ393177 HSJ393177:HSN393177 HIN393177:HIR393177 GYR393177:GYV393177 GOV393177:GOZ393177 GEZ393177:GFD393177 FVD393177:FVH393177 FLH393177:FLL393177 FBL393177:FBP393177 ERP393177:ERT393177 EHT393177:EHX393177 DXX393177:DYB393177 DOB393177:DOF393177 DEF393177:DEJ393177 CUJ393177:CUN393177 CKN393177:CKR393177 CAR393177:CAV393177 BQV393177:BQZ393177 BGZ393177:BHD393177 AXD393177:AXH393177 ANH393177:ANL393177 ADL393177:ADP393177 TP393177:TT393177 JT393177:JX393177 L393183:P393183 WWF327641:WWJ327641 WMJ327641:WMN327641 WCN327641:WCR327641 VSR327641:VSV327641 VIV327641:VIZ327641 UYZ327641:UZD327641 UPD327641:UPH327641 UFH327641:UFL327641 TVL327641:TVP327641 TLP327641:TLT327641 TBT327641:TBX327641 SRX327641:SSB327641 SIB327641:SIF327641 RYF327641:RYJ327641 ROJ327641:RON327641 REN327641:RER327641 QUR327641:QUV327641 QKV327641:QKZ327641 QAZ327641:QBD327641 PRD327641:PRH327641 PHH327641:PHL327641 OXL327641:OXP327641 ONP327641:ONT327641 ODT327641:ODX327641 NTX327641:NUB327641 NKB327641:NKF327641 NAF327641:NAJ327641 MQJ327641:MQN327641 MGN327641:MGR327641 LWR327641:LWV327641 LMV327641:LMZ327641 LCZ327641:LDD327641 KTD327641:KTH327641 KJH327641:KJL327641 JZL327641:JZP327641 JPP327641:JPT327641 JFT327641:JFX327641 IVX327641:IWB327641 IMB327641:IMF327641 ICF327641:ICJ327641 HSJ327641:HSN327641 HIN327641:HIR327641 GYR327641:GYV327641 GOV327641:GOZ327641 GEZ327641:GFD327641 FVD327641:FVH327641 FLH327641:FLL327641 FBL327641:FBP327641 ERP327641:ERT327641 EHT327641:EHX327641 DXX327641:DYB327641 DOB327641:DOF327641 DEF327641:DEJ327641 CUJ327641:CUN327641 CKN327641:CKR327641 CAR327641:CAV327641 BQV327641:BQZ327641 BGZ327641:BHD327641 AXD327641:AXH327641 ANH327641:ANL327641 ADL327641:ADP327641 TP327641:TT327641 JT327641:JX327641 L327647:P327647 WWF262105:WWJ262105 WMJ262105:WMN262105 WCN262105:WCR262105 VSR262105:VSV262105 VIV262105:VIZ262105 UYZ262105:UZD262105 UPD262105:UPH262105 UFH262105:UFL262105 TVL262105:TVP262105 TLP262105:TLT262105 TBT262105:TBX262105 SRX262105:SSB262105 SIB262105:SIF262105 RYF262105:RYJ262105 ROJ262105:RON262105 REN262105:RER262105 QUR262105:QUV262105 QKV262105:QKZ262105 QAZ262105:QBD262105 PRD262105:PRH262105 PHH262105:PHL262105 OXL262105:OXP262105 ONP262105:ONT262105 ODT262105:ODX262105 NTX262105:NUB262105 NKB262105:NKF262105 NAF262105:NAJ262105 MQJ262105:MQN262105 MGN262105:MGR262105 LWR262105:LWV262105 LMV262105:LMZ262105 LCZ262105:LDD262105 KTD262105:KTH262105 KJH262105:KJL262105 JZL262105:JZP262105 JPP262105:JPT262105 JFT262105:JFX262105 IVX262105:IWB262105 IMB262105:IMF262105 ICF262105:ICJ262105 HSJ262105:HSN262105 HIN262105:HIR262105 GYR262105:GYV262105 GOV262105:GOZ262105 GEZ262105:GFD262105 FVD262105:FVH262105 FLH262105:FLL262105 FBL262105:FBP262105 ERP262105:ERT262105 EHT262105:EHX262105 DXX262105:DYB262105 DOB262105:DOF262105 DEF262105:DEJ262105 CUJ262105:CUN262105 CKN262105:CKR262105 CAR262105:CAV262105 BQV262105:BQZ262105 BGZ262105:BHD262105 AXD262105:AXH262105 ANH262105:ANL262105 ADL262105:ADP262105 TP262105:TT262105 JT262105:JX262105 L262111:P262111 WWF196569:WWJ196569 WMJ196569:WMN196569 WCN196569:WCR196569 VSR196569:VSV196569 VIV196569:VIZ196569 UYZ196569:UZD196569 UPD196569:UPH196569 UFH196569:UFL196569 TVL196569:TVP196569 TLP196569:TLT196569 TBT196569:TBX196569 SRX196569:SSB196569 SIB196569:SIF196569 RYF196569:RYJ196569 ROJ196569:RON196569 REN196569:RER196569 QUR196569:QUV196569 QKV196569:QKZ196569 QAZ196569:QBD196569 PRD196569:PRH196569 PHH196569:PHL196569 OXL196569:OXP196569 ONP196569:ONT196569 ODT196569:ODX196569 NTX196569:NUB196569 NKB196569:NKF196569 NAF196569:NAJ196569 MQJ196569:MQN196569 MGN196569:MGR196569 LWR196569:LWV196569 LMV196569:LMZ196569 LCZ196569:LDD196569 KTD196569:KTH196569 KJH196569:KJL196569 JZL196569:JZP196569 JPP196569:JPT196569 JFT196569:JFX196569 IVX196569:IWB196569 IMB196569:IMF196569 ICF196569:ICJ196569 HSJ196569:HSN196569 HIN196569:HIR196569 GYR196569:GYV196569 GOV196569:GOZ196569 GEZ196569:GFD196569 FVD196569:FVH196569 FLH196569:FLL196569 FBL196569:FBP196569 ERP196569:ERT196569 EHT196569:EHX196569 DXX196569:DYB196569 DOB196569:DOF196569 DEF196569:DEJ196569 CUJ196569:CUN196569 CKN196569:CKR196569 CAR196569:CAV196569 BQV196569:BQZ196569 BGZ196569:BHD196569 AXD196569:AXH196569 ANH196569:ANL196569 ADL196569:ADP196569 TP196569:TT196569 JT196569:JX196569 L196575:P196575 WWF131033:WWJ131033 WMJ131033:WMN131033 WCN131033:WCR131033 VSR131033:VSV131033 VIV131033:VIZ131033 UYZ131033:UZD131033 UPD131033:UPH131033 UFH131033:UFL131033 TVL131033:TVP131033 TLP131033:TLT131033 TBT131033:TBX131033 SRX131033:SSB131033 SIB131033:SIF131033 RYF131033:RYJ131033 ROJ131033:RON131033 REN131033:RER131033 QUR131033:QUV131033 QKV131033:QKZ131033 QAZ131033:QBD131033 PRD131033:PRH131033 PHH131033:PHL131033 OXL131033:OXP131033 ONP131033:ONT131033 ODT131033:ODX131033 NTX131033:NUB131033 NKB131033:NKF131033 NAF131033:NAJ131033 MQJ131033:MQN131033 MGN131033:MGR131033 LWR131033:LWV131033 LMV131033:LMZ131033 LCZ131033:LDD131033 KTD131033:KTH131033 KJH131033:KJL131033 JZL131033:JZP131033 JPP131033:JPT131033 JFT131033:JFX131033 IVX131033:IWB131033 IMB131033:IMF131033 ICF131033:ICJ131033 HSJ131033:HSN131033 HIN131033:HIR131033 GYR131033:GYV131033 GOV131033:GOZ131033 GEZ131033:GFD131033 FVD131033:FVH131033 FLH131033:FLL131033 FBL131033:FBP131033 ERP131033:ERT131033 EHT131033:EHX131033 DXX131033:DYB131033 DOB131033:DOF131033 DEF131033:DEJ131033 CUJ131033:CUN131033 CKN131033:CKR131033 CAR131033:CAV131033 BQV131033:BQZ131033 BGZ131033:BHD131033 AXD131033:AXH131033 ANH131033:ANL131033 ADL131033:ADP131033 TP131033:TT131033 JT131033:JX131033 L131039:P131039 WWF65497:WWJ65497 WMJ65497:WMN65497 WCN65497:WCR65497 VSR65497:VSV65497 VIV65497:VIZ65497 UYZ65497:UZD65497 UPD65497:UPH65497 UFH65497:UFL65497 TVL65497:TVP65497 TLP65497:TLT65497 TBT65497:TBX65497 SRX65497:SSB65497 SIB65497:SIF65497 RYF65497:RYJ65497 ROJ65497:RON65497 REN65497:RER65497 QUR65497:QUV65497 QKV65497:QKZ65497 QAZ65497:QBD65497 PRD65497:PRH65497 PHH65497:PHL65497 OXL65497:OXP65497 ONP65497:ONT65497 ODT65497:ODX65497 NTX65497:NUB65497 NKB65497:NKF65497 NAF65497:NAJ65497 MQJ65497:MQN65497 MGN65497:MGR65497 LWR65497:LWV65497 LMV65497:LMZ65497 LCZ65497:LDD65497 KTD65497:KTH65497 KJH65497:KJL65497 JZL65497:JZP65497 JPP65497:JPT65497 JFT65497:JFX65497 IVX65497:IWB65497 IMB65497:IMF65497 ICF65497:ICJ65497 HSJ65497:HSN65497 HIN65497:HIR65497 GYR65497:GYV65497 GOV65497:GOZ65497 GEZ65497:GFD65497 FVD65497:FVH65497 FLH65497:FLL65497 FBL65497:FBP65497 ERP65497:ERT65497 EHT65497:EHX65497 DXX65497:DYB65497 DOB65497:DOF65497 DEF65497:DEJ65497 CUJ65497:CUN65497 CKN65497:CKR65497 CAR65497:CAV65497 BQV65497:BQZ65497 BGZ65497:BHD65497 AXD65497:AXH65497 ANH65497:ANL65497 ADL65497:ADP65497 TP65497:TT65497 JT65497:JX65497" xr:uid="{00000000-0002-0000-0700-000006000000}">
      <formula1>$AK$3:$AK$6</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xr:uid="{00000000-0002-0000-07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xr:uid="{00000000-0002-0000-0700-000008000000}">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xr:uid="{00000000-0002-0000-0700-000009000000}">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700-00000A000000}">
      <formula1>#REF!</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xr:uid="{00000000-0002-0000-0700-00000B000000}">
      <formula1>#REF!</formula1>
    </dataValidation>
    <dataValidation type="list" allowBlank="1" showInputMessage="1" showErrorMessage="1" sqref="U3" xr:uid="{00000000-0002-0000-0700-00000C000000}">
      <formula1>"長男,長女,二男,二女,三男,三女,四男,四女,五男,五女,その他　"</formula1>
    </dataValidation>
    <dataValidation type="list" allowBlank="1" showInputMessage="1" showErrorMessage="1" prompt="性別をドロップダウンリストから選択してください。" sqref="L4:M6" xr:uid="{00000000-0002-0000-0700-00000D000000}">
      <formula1>"男,女"</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xr:uid="{00000000-0002-0000-0700-00000E000000}">
      <formula1>#REF!</formula1>
    </dataValidation>
    <dataValidation type="list" allowBlank="1" showInputMessage="1" showErrorMessage="1" prompt="卒業・卒業見込みをドロップダウンリストから選択してください。" sqref="G65505:H65505 JO65499:JP65499 TK65499:TL65499 ADG65499:ADH65499 ANC65499:AND65499 AWY65499:AWZ65499 BGU65499:BGV65499 BQQ65499:BQR65499 CAM65499:CAN65499 CKI65499:CKJ65499 CUE65499:CUF65499 DEA65499:DEB65499 DNW65499:DNX65499 DXS65499:DXT65499 EHO65499:EHP65499 ERK65499:ERL65499 FBG65499:FBH65499 FLC65499:FLD65499 FUY65499:FUZ65499 GEU65499:GEV65499 GOQ65499:GOR65499 GYM65499:GYN65499 HII65499:HIJ65499 HSE65499:HSF65499 ICA65499:ICB65499 ILW65499:ILX65499 IVS65499:IVT65499 JFO65499:JFP65499 JPK65499:JPL65499 JZG65499:JZH65499 KJC65499:KJD65499 KSY65499:KSZ65499 LCU65499:LCV65499 LMQ65499:LMR65499 LWM65499:LWN65499 MGI65499:MGJ65499 MQE65499:MQF65499 NAA65499:NAB65499 NJW65499:NJX65499 NTS65499:NTT65499 ODO65499:ODP65499 ONK65499:ONL65499 OXG65499:OXH65499 PHC65499:PHD65499 PQY65499:PQZ65499 QAU65499:QAV65499 QKQ65499:QKR65499 QUM65499:QUN65499 REI65499:REJ65499 ROE65499:ROF65499 RYA65499:RYB65499 SHW65499:SHX65499 SRS65499:SRT65499 TBO65499:TBP65499 TLK65499:TLL65499 TVG65499:TVH65499 UFC65499:UFD65499 UOY65499:UOZ65499 UYU65499:UYV65499 VIQ65499:VIR65499 VSM65499:VSN65499 WCI65499:WCJ65499 WME65499:WMF65499 WWA65499:WWB65499 G131041:H131041 JO131035:JP131035 TK131035:TL131035 ADG131035:ADH131035 ANC131035:AND131035 AWY131035:AWZ131035 BGU131035:BGV131035 BQQ131035:BQR131035 CAM131035:CAN131035 CKI131035:CKJ131035 CUE131035:CUF131035 DEA131035:DEB131035 DNW131035:DNX131035 DXS131035:DXT131035 EHO131035:EHP131035 ERK131035:ERL131035 FBG131035:FBH131035 FLC131035:FLD131035 FUY131035:FUZ131035 GEU131035:GEV131035 GOQ131035:GOR131035 GYM131035:GYN131035 HII131035:HIJ131035 HSE131035:HSF131035 ICA131035:ICB131035 ILW131035:ILX131035 IVS131035:IVT131035 JFO131035:JFP131035 JPK131035:JPL131035 JZG131035:JZH131035 KJC131035:KJD131035 KSY131035:KSZ131035 LCU131035:LCV131035 LMQ131035:LMR131035 LWM131035:LWN131035 MGI131035:MGJ131035 MQE131035:MQF131035 NAA131035:NAB131035 NJW131035:NJX131035 NTS131035:NTT131035 ODO131035:ODP131035 ONK131035:ONL131035 OXG131035:OXH131035 PHC131035:PHD131035 PQY131035:PQZ131035 QAU131035:QAV131035 QKQ131035:QKR131035 QUM131035:QUN131035 REI131035:REJ131035 ROE131035:ROF131035 RYA131035:RYB131035 SHW131035:SHX131035 SRS131035:SRT131035 TBO131035:TBP131035 TLK131035:TLL131035 TVG131035:TVH131035 UFC131035:UFD131035 UOY131035:UOZ131035 UYU131035:UYV131035 VIQ131035:VIR131035 VSM131035:VSN131035 WCI131035:WCJ131035 WME131035:WMF131035 WWA131035:WWB131035 G196577:H196577 JO196571:JP196571 TK196571:TL196571 ADG196571:ADH196571 ANC196571:AND196571 AWY196571:AWZ196571 BGU196571:BGV196571 BQQ196571:BQR196571 CAM196571:CAN196571 CKI196571:CKJ196571 CUE196571:CUF196571 DEA196571:DEB196571 DNW196571:DNX196571 DXS196571:DXT196571 EHO196571:EHP196571 ERK196571:ERL196571 FBG196571:FBH196571 FLC196571:FLD196571 FUY196571:FUZ196571 GEU196571:GEV196571 GOQ196571:GOR196571 GYM196571:GYN196571 HII196571:HIJ196571 HSE196571:HSF196571 ICA196571:ICB196571 ILW196571:ILX196571 IVS196571:IVT196571 JFO196571:JFP196571 JPK196571:JPL196571 JZG196571:JZH196571 KJC196571:KJD196571 KSY196571:KSZ196571 LCU196571:LCV196571 LMQ196571:LMR196571 LWM196571:LWN196571 MGI196571:MGJ196571 MQE196571:MQF196571 NAA196571:NAB196571 NJW196571:NJX196571 NTS196571:NTT196571 ODO196571:ODP196571 ONK196571:ONL196571 OXG196571:OXH196571 PHC196571:PHD196571 PQY196571:PQZ196571 QAU196571:QAV196571 QKQ196571:QKR196571 QUM196571:QUN196571 REI196571:REJ196571 ROE196571:ROF196571 RYA196571:RYB196571 SHW196571:SHX196571 SRS196571:SRT196571 TBO196571:TBP196571 TLK196571:TLL196571 TVG196571:TVH196571 UFC196571:UFD196571 UOY196571:UOZ196571 UYU196571:UYV196571 VIQ196571:VIR196571 VSM196571:VSN196571 WCI196571:WCJ196571 WME196571:WMF196571 WWA196571:WWB196571 G262113:H262113 JO262107:JP262107 TK262107:TL262107 ADG262107:ADH262107 ANC262107:AND262107 AWY262107:AWZ262107 BGU262107:BGV262107 BQQ262107:BQR262107 CAM262107:CAN262107 CKI262107:CKJ262107 CUE262107:CUF262107 DEA262107:DEB262107 DNW262107:DNX262107 DXS262107:DXT262107 EHO262107:EHP262107 ERK262107:ERL262107 FBG262107:FBH262107 FLC262107:FLD262107 FUY262107:FUZ262107 GEU262107:GEV262107 GOQ262107:GOR262107 GYM262107:GYN262107 HII262107:HIJ262107 HSE262107:HSF262107 ICA262107:ICB262107 ILW262107:ILX262107 IVS262107:IVT262107 JFO262107:JFP262107 JPK262107:JPL262107 JZG262107:JZH262107 KJC262107:KJD262107 KSY262107:KSZ262107 LCU262107:LCV262107 LMQ262107:LMR262107 LWM262107:LWN262107 MGI262107:MGJ262107 MQE262107:MQF262107 NAA262107:NAB262107 NJW262107:NJX262107 NTS262107:NTT262107 ODO262107:ODP262107 ONK262107:ONL262107 OXG262107:OXH262107 PHC262107:PHD262107 PQY262107:PQZ262107 QAU262107:QAV262107 QKQ262107:QKR262107 QUM262107:QUN262107 REI262107:REJ262107 ROE262107:ROF262107 RYA262107:RYB262107 SHW262107:SHX262107 SRS262107:SRT262107 TBO262107:TBP262107 TLK262107:TLL262107 TVG262107:TVH262107 UFC262107:UFD262107 UOY262107:UOZ262107 UYU262107:UYV262107 VIQ262107:VIR262107 VSM262107:VSN262107 WCI262107:WCJ262107 WME262107:WMF262107 WWA262107:WWB262107 G327649:H327649 JO327643:JP327643 TK327643:TL327643 ADG327643:ADH327643 ANC327643:AND327643 AWY327643:AWZ327643 BGU327643:BGV327643 BQQ327643:BQR327643 CAM327643:CAN327643 CKI327643:CKJ327643 CUE327643:CUF327643 DEA327643:DEB327643 DNW327643:DNX327643 DXS327643:DXT327643 EHO327643:EHP327643 ERK327643:ERL327643 FBG327643:FBH327643 FLC327643:FLD327643 FUY327643:FUZ327643 GEU327643:GEV327643 GOQ327643:GOR327643 GYM327643:GYN327643 HII327643:HIJ327643 HSE327643:HSF327643 ICA327643:ICB327643 ILW327643:ILX327643 IVS327643:IVT327643 JFO327643:JFP327643 JPK327643:JPL327643 JZG327643:JZH327643 KJC327643:KJD327643 KSY327643:KSZ327643 LCU327643:LCV327643 LMQ327643:LMR327643 LWM327643:LWN327643 MGI327643:MGJ327643 MQE327643:MQF327643 NAA327643:NAB327643 NJW327643:NJX327643 NTS327643:NTT327643 ODO327643:ODP327643 ONK327643:ONL327643 OXG327643:OXH327643 PHC327643:PHD327643 PQY327643:PQZ327643 QAU327643:QAV327643 QKQ327643:QKR327643 QUM327643:QUN327643 REI327643:REJ327643 ROE327643:ROF327643 RYA327643:RYB327643 SHW327643:SHX327643 SRS327643:SRT327643 TBO327643:TBP327643 TLK327643:TLL327643 TVG327643:TVH327643 UFC327643:UFD327643 UOY327643:UOZ327643 UYU327643:UYV327643 VIQ327643:VIR327643 VSM327643:VSN327643 WCI327643:WCJ327643 WME327643:WMF327643 WWA327643:WWB327643 G393185:H393185 JO393179:JP393179 TK393179:TL393179 ADG393179:ADH393179 ANC393179:AND393179 AWY393179:AWZ393179 BGU393179:BGV393179 BQQ393179:BQR393179 CAM393179:CAN393179 CKI393179:CKJ393179 CUE393179:CUF393179 DEA393179:DEB393179 DNW393179:DNX393179 DXS393179:DXT393179 EHO393179:EHP393179 ERK393179:ERL393179 FBG393179:FBH393179 FLC393179:FLD393179 FUY393179:FUZ393179 GEU393179:GEV393179 GOQ393179:GOR393179 GYM393179:GYN393179 HII393179:HIJ393179 HSE393179:HSF393179 ICA393179:ICB393179 ILW393179:ILX393179 IVS393179:IVT393179 JFO393179:JFP393179 JPK393179:JPL393179 JZG393179:JZH393179 KJC393179:KJD393179 KSY393179:KSZ393179 LCU393179:LCV393179 LMQ393179:LMR393179 LWM393179:LWN393179 MGI393179:MGJ393179 MQE393179:MQF393179 NAA393179:NAB393179 NJW393179:NJX393179 NTS393179:NTT393179 ODO393179:ODP393179 ONK393179:ONL393179 OXG393179:OXH393179 PHC393179:PHD393179 PQY393179:PQZ393179 QAU393179:QAV393179 QKQ393179:QKR393179 QUM393179:QUN393179 REI393179:REJ393179 ROE393179:ROF393179 RYA393179:RYB393179 SHW393179:SHX393179 SRS393179:SRT393179 TBO393179:TBP393179 TLK393179:TLL393179 TVG393179:TVH393179 UFC393179:UFD393179 UOY393179:UOZ393179 UYU393179:UYV393179 VIQ393179:VIR393179 VSM393179:VSN393179 WCI393179:WCJ393179 WME393179:WMF393179 WWA393179:WWB393179 G458721:H458721 JO458715:JP458715 TK458715:TL458715 ADG458715:ADH458715 ANC458715:AND458715 AWY458715:AWZ458715 BGU458715:BGV458715 BQQ458715:BQR458715 CAM458715:CAN458715 CKI458715:CKJ458715 CUE458715:CUF458715 DEA458715:DEB458715 DNW458715:DNX458715 DXS458715:DXT458715 EHO458715:EHP458715 ERK458715:ERL458715 FBG458715:FBH458715 FLC458715:FLD458715 FUY458715:FUZ458715 GEU458715:GEV458715 GOQ458715:GOR458715 GYM458715:GYN458715 HII458715:HIJ458715 HSE458715:HSF458715 ICA458715:ICB458715 ILW458715:ILX458715 IVS458715:IVT458715 JFO458715:JFP458715 JPK458715:JPL458715 JZG458715:JZH458715 KJC458715:KJD458715 KSY458715:KSZ458715 LCU458715:LCV458715 LMQ458715:LMR458715 LWM458715:LWN458715 MGI458715:MGJ458715 MQE458715:MQF458715 NAA458715:NAB458715 NJW458715:NJX458715 NTS458715:NTT458715 ODO458715:ODP458715 ONK458715:ONL458715 OXG458715:OXH458715 PHC458715:PHD458715 PQY458715:PQZ458715 QAU458715:QAV458715 QKQ458715:QKR458715 QUM458715:QUN458715 REI458715:REJ458715 ROE458715:ROF458715 RYA458715:RYB458715 SHW458715:SHX458715 SRS458715:SRT458715 TBO458715:TBP458715 TLK458715:TLL458715 TVG458715:TVH458715 UFC458715:UFD458715 UOY458715:UOZ458715 UYU458715:UYV458715 VIQ458715:VIR458715 VSM458715:VSN458715 WCI458715:WCJ458715 WME458715:WMF458715 WWA458715:WWB458715 G524257:H524257 JO524251:JP524251 TK524251:TL524251 ADG524251:ADH524251 ANC524251:AND524251 AWY524251:AWZ524251 BGU524251:BGV524251 BQQ524251:BQR524251 CAM524251:CAN524251 CKI524251:CKJ524251 CUE524251:CUF524251 DEA524251:DEB524251 DNW524251:DNX524251 DXS524251:DXT524251 EHO524251:EHP524251 ERK524251:ERL524251 FBG524251:FBH524251 FLC524251:FLD524251 FUY524251:FUZ524251 GEU524251:GEV524251 GOQ524251:GOR524251 GYM524251:GYN524251 HII524251:HIJ524251 HSE524251:HSF524251 ICA524251:ICB524251 ILW524251:ILX524251 IVS524251:IVT524251 JFO524251:JFP524251 JPK524251:JPL524251 JZG524251:JZH524251 KJC524251:KJD524251 KSY524251:KSZ524251 LCU524251:LCV524251 LMQ524251:LMR524251 LWM524251:LWN524251 MGI524251:MGJ524251 MQE524251:MQF524251 NAA524251:NAB524251 NJW524251:NJX524251 NTS524251:NTT524251 ODO524251:ODP524251 ONK524251:ONL524251 OXG524251:OXH524251 PHC524251:PHD524251 PQY524251:PQZ524251 QAU524251:QAV524251 QKQ524251:QKR524251 QUM524251:QUN524251 REI524251:REJ524251 ROE524251:ROF524251 RYA524251:RYB524251 SHW524251:SHX524251 SRS524251:SRT524251 TBO524251:TBP524251 TLK524251:TLL524251 TVG524251:TVH524251 UFC524251:UFD524251 UOY524251:UOZ524251 UYU524251:UYV524251 VIQ524251:VIR524251 VSM524251:VSN524251 WCI524251:WCJ524251 WME524251:WMF524251 WWA524251:WWB524251 G589793:H589793 JO589787:JP589787 TK589787:TL589787 ADG589787:ADH589787 ANC589787:AND589787 AWY589787:AWZ589787 BGU589787:BGV589787 BQQ589787:BQR589787 CAM589787:CAN589787 CKI589787:CKJ589787 CUE589787:CUF589787 DEA589787:DEB589787 DNW589787:DNX589787 DXS589787:DXT589787 EHO589787:EHP589787 ERK589787:ERL589787 FBG589787:FBH589787 FLC589787:FLD589787 FUY589787:FUZ589787 GEU589787:GEV589787 GOQ589787:GOR589787 GYM589787:GYN589787 HII589787:HIJ589787 HSE589787:HSF589787 ICA589787:ICB589787 ILW589787:ILX589787 IVS589787:IVT589787 JFO589787:JFP589787 JPK589787:JPL589787 JZG589787:JZH589787 KJC589787:KJD589787 KSY589787:KSZ589787 LCU589787:LCV589787 LMQ589787:LMR589787 LWM589787:LWN589787 MGI589787:MGJ589787 MQE589787:MQF589787 NAA589787:NAB589787 NJW589787:NJX589787 NTS589787:NTT589787 ODO589787:ODP589787 ONK589787:ONL589787 OXG589787:OXH589787 PHC589787:PHD589787 PQY589787:PQZ589787 QAU589787:QAV589787 QKQ589787:QKR589787 QUM589787:QUN589787 REI589787:REJ589787 ROE589787:ROF589787 RYA589787:RYB589787 SHW589787:SHX589787 SRS589787:SRT589787 TBO589787:TBP589787 TLK589787:TLL589787 TVG589787:TVH589787 UFC589787:UFD589787 UOY589787:UOZ589787 UYU589787:UYV589787 VIQ589787:VIR589787 VSM589787:VSN589787 WCI589787:WCJ589787 WME589787:WMF589787 WWA589787:WWB589787 G655329:H655329 JO655323:JP655323 TK655323:TL655323 ADG655323:ADH655323 ANC655323:AND655323 AWY655323:AWZ655323 BGU655323:BGV655323 BQQ655323:BQR655323 CAM655323:CAN655323 CKI655323:CKJ655323 CUE655323:CUF655323 DEA655323:DEB655323 DNW655323:DNX655323 DXS655323:DXT655323 EHO655323:EHP655323 ERK655323:ERL655323 FBG655323:FBH655323 FLC655323:FLD655323 FUY655323:FUZ655323 GEU655323:GEV655323 GOQ655323:GOR655323 GYM655323:GYN655323 HII655323:HIJ655323 HSE655323:HSF655323 ICA655323:ICB655323 ILW655323:ILX655323 IVS655323:IVT655323 JFO655323:JFP655323 JPK655323:JPL655323 JZG655323:JZH655323 KJC655323:KJD655323 KSY655323:KSZ655323 LCU655323:LCV655323 LMQ655323:LMR655323 LWM655323:LWN655323 MGI655323:MGJ655323 MQE655323:MQF655323 NAA655323:NAB655323 NJW655323:NJX655323 NTS655323:NTT655323 ODO655323:ODP655323 ONK655323:ONL655323 OXG655323:OXH655323 PHC655323:PHD655323 PQY655323:PQZ655323 QAU655323:QAV655323 QKQ655323:QKR655323 QUM655323:QUN655323 REI655323:REJ655323 ROE655323:ROF655323 RYA655323:RYB655323 SHW655323:SHX655323 SRS655323:SRT655323 TBO655323:TBP655323 TLK655323:TLL655323 TVG655323:TVH655323 UFC655323:UFD655323 UOY655323:UOZ655323 UYU655323:UYV655323 VIQ655323:VIR655323 VSM655323:VSN655323 WCI655323:WCJ655323 WME655323:WMF655323 WWA655323:WWB655323 G720865:H720865 JO720859:JP720859 TK720859:TL720859 ADG720859:ADH720859 ANC720859:AND720859 AWY720859:AWZ720859 BGU720859:BGV720859 BQQ720859:BQR720859 CAM720859:CAN720859 CKI720859:CKJ720859 CUE720859:CUF720859 DEA720859:DEB720859 DNW720859:DNX720859 DXS720859:DXT720859 EHO720859:EHP720859 ERK720859:ERL720859 FBG720859:FBH720859 FLC720859:FLD720859 FUY720859:FUZ720859 GEU720859:GEV720859 GOQ720859:GOR720859 GYM720859:GYN720859 HII720859:HIJ720859 HSE720859:HSF720859 ICA720859:ICB720859 ILW720859:ILX720859 IVS720859:IVT720859 JFO720859:JFP720859 JPK720859:JPL720859 JZG720859:JZH720859 KJC720859:KJD720859 KSY720859:KSZ720859 LCU720859:LCV720859 LMQ720859:LMR720859 LWM720859:LWN720859 MGI720859:MGJ720859 MQE720859:MQF720859 NAA720859:NAB720859 NJW720859:NJX720859 NTS720859:NTT720859 ODO720859:ODP720859 ONK720859:ONL720859 OXG720859:OXH720859 PHC720859:PHD720859 PQY720859:PQZ720859 QAU720859:QAV720859 QKQ720859:QKR720859 QUM720859:QUN720859 REI720859:REJ720859 ROE720859:ROF720859 RYA720859:RYB720859 SHW720859:SHX720859 SRS720859:SRT720859 TBO720859:TBP720859 TLK720859:TLL720859 TVG720859:TVH720859 UFC720859:UFD720859 UOY720859:UOZ720859 UYU720859:UYV720859 VIQ720859:VIR720859 VSM720859:VSN720859 WCI720859:WCJ720859 WME720859:WMF720859 WWA720859:WWB720859 G786401:H786401 JO786395:JP786395 TK786395:TL786395 ADG786395:ADH786395 ANC786395:AND786395 AWY786395:AWZ786395 BGU786395:BGV786395 BQQ786395:BQR786395 CAM786395:CAN786395 CKI786395:CKJ786395 CUE786395:CUF786395 DEA786395:DEB786395 DNW786395:DNX786395 DXS786395:DXT786395 EHO786395:EHP786395 ERK786395:ERL786395 FBG786395:FBH786395 FLC786395:FLD786395 FUY786395:FUZ786395 GEU786395:GEV786395 GOQ786395:GOR786395 GYM786395:GYN786395 HII786395:HIJ786395 HSE786395:HSF786395 ICA786395:ICB786395 ILW786395:ILX786395 IVS786395:IVT786395 JFO786395:JFP786395 JPK786395:JPL786395 JZG786395:JZH786395 KJC786395:KJD786395 KSY786395:KSZ786395 LCU786395:LCV786395 LMQ786395:LMR786395 LWM786395:LWN786395 MGI786395:MGJ786395 MQE786395:MQF786395 NAA786395:NAB786395 NJW786395:NJX786395 NTS786395:NTT786395 ODO786395:ODP786395 ONK786395:ONL786395 OXG786395:OXH786395 PHC786395:PHD786395 PQY786395:PQZ786395 QAU786395:QAV786395 QKQ786395:QKR786395 QUM786395:QUN786395 REI786395:REJ786395 ROE786395:ROF786395 RYA786395:RYB786395 SHW786395:SHX786395 SRS786395:SRT786395 TBO786395:TBP786395 TLK786395:TLL786395 TVG786395:TVH786395 UFC786395:UFD786395 UOY786395:UOZ786395 UYU786395:UYV786395 VIQ786395:VIR786395 VSM786395:VSN786395 WCI786395:WCJ786395 WME786395:WMF786395 WWA786395:WWB786395 G851937:H851937 JO851931:JP851931 TK851931:TL851931 ADG851931:ADH851931 ANC851931:AND851931 AWY851931:AWZ851931 BGU851931:BGV851931 BQQ851931:BQR851931 CAM851931:CAN851931 CKI851931:CKJ851931 CUE851931:CUF851931 DEA851931:DEB851931 DNW851931:DNX851931 DXS851931:DXT851931 EHO851931:EHP851931 ERK851931:ERL851931 FBG851931:FBH851931 FLC851931:FLD851931 FUY851931:FUZ851931 GEU851931:GEV851931 GOQ851931:GOR851931 GYM851931:GYN851931 HII851931:HIJ851931 HSE851931:HSF851931 ICA851931:ICB851931 ILW851931:ILX851931 IVS851931:IVT851931 JFO851931:JFP851931 JPK851931:JPL851931 JZG851931:JZH851931 KJC851931:KJD851931 KSY851931:KSZ851931 LCU851931:LCV851931 LMQ851931:LMR851931 LWM851931:LWN851931 MGI851931:MGJ851931 MQE851931:MQF851931 NAA851931:NAB851931 NJW851931:NJX851931 NTS851931:NTT851931 ODO851931:ODP851931 ONK851931:ONL851931 OXG851931:OXH851931 PHC851931:PHD851931 PQY851931:PQZ851931 QAU851931:QAV851931 QKQ851931:QKR851931 QUM851931:QUN851931 REI851931:REJ851931 ROE851931:ROF851931 RYA851931:RYB851931 SHW851931:SHX851931 SRS851931:SRT851931 TBO851931:TBP851931 TLK851931:TLL851931 TVG851931:TVH851931 UFC851931:UFD851931 UOY851931:UOZ851931 UYU851931:UYV851931 VIQ851931:VIR851931 VSM851931:VSN851931 WCI851931:WCJ851931 WME851931:WMF851931 WWA851931:WWB851931 G917473:H917473 JO917467:JP917467 TK917467:TL917467 ADG917467:ADH917467 ANC917467:AND917467 AWY917467:AWZ917467 BGU917467:BGV917467 BQQ917467:BQR917467 CAM917467:CAN917467 CKI917467:CKJ917467 CUE917467:CUF917467 DEA917467:DEB917467 DNW917467:DNX917467 DXS917467:DXT917467 EHO917467:EHP917467 ERK917467:ERL917467 FBG917467:FBH917467 FLC917467:FLD917467 FUY917467:FUZ917467 GEU917467:GEV917467 GOQ917467:GOR917467 GYM917467:GYN917467 HII917467:HIJ917467 HSE917467:HSF917467 ICA917467:ICB917467 ILW917467:ILX917467 IVS917467:IVT917467 JFO917467:JFP917467 JPK917467:JPL917467 JZG917467:JZH917467 KJC917467:KJD917467 KSY917467:KSZ917467 LCU917467:LCV917467 LMQ917467:LMR917467 LWM917467:LWN917467 MGI917467:MGJ917467 MQE917467:MQF917467 NAA917467:NAB917467 NJW917467:NJX917467 NTS917467:NTT917467 ODO917467:ODP917467 ONK917467:ONL917467 OXG917467:OXH917467 PHC917467:PHD917467 PQY917467:PQZ917467 QAU917467:QAV917467 QKQ917467:QKR917467 QUM917467:QUN917467 REI917467:REJ917467 ROE917467:ROF917467 RYA917467:RYB917467 SHW917467:SHX917467 SRS917467:SRT917467 TBO917467:TBP917467 TLK917467:TLL917467 TVG917467:TVH917467 UFC917467:UFD917467 UOY917467:UOZ917467 UYU917467:UYV917467 VIQ917467:VIR917467 VSM917467:VSN917467 WCI917467:WCJ917467 WME917467:WMF917467 WWA917467:WWB917467 G983009:H983009 JO983003:JP983003 TK983003:TL983003 ADG983003:ADH983003 ANC983003:AND983003 AWY983003:AWZ983003 BGU983003:BGV983003 BQQ983003:BQR983003 CAM983003:CAN983003 CKI983003:CKJ983003 CUE983003:CUF983003 DEA983003:DEB983003 DNW983003:DNX983003 DXS983003:DXT983003 EHO983003:EHP983003 ERK983003:ERL983003 FBG983003:FBH983003 FLC983003:FLD983003 FUY983003:FUZ983003 GEU983003:GEV983003 GOQ983003:GOR983003 GYM983003:GYN983003 HII983003:HIJ983003 HSE983003:HSF983003 ICA983003:ICB983003 ILW983003:ILX983003 IVS983003:IVT983003 JFO983003:JFP983003 JPK983003:JPL983003 JZG983003:JZH983003 KJC983003:KJD983003 KSY983003:KSZ983003 LCU983003:LCV983003 LMQ983003:LMR983003 LWM983003:LWN983003 MGI983003:MGJ983003 MQE983003:MQF983003 NAA983003:NAB983003 NJW983003:NJX983003 NTS983003:NTT983003 ODO983003:ODP983003 ONK983003:ONL983003 OXG983003:OXH983003 PHC983003:PHD983003 PQY983003:PQZ983003 QAU983003:QAV983003 QKQ983003:QKR983003 QUM983003:QUN983003 REI983003:REJ983003 ROE983003:ROF983003 RYA983003:RYB983003 SHW983003:SHX983003 SRS983003:SRT983003 TBO983003:TBP983003 TLK983003:TLL983003 TVG983003:TVH983003 UFC983003:UFD983003 UOY983003:UOZ983003 UYU983003:UYV983003 VIQ983003:VIR983003 VSM983003:VSN983003 WCI983003:WCJ983003 WME983003:WMF983003 WWA983003:WWB983003" xr:uid="{00000000-0002-0000-0700-00000F000000}">
      <formula1>$AM$4:$AM$6</formula1>
    </dataValidation>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xr:uid="{00000000-0002-0000-0700-000010000000}">
      <formula1>1</formula1>
      <formula2>45</formula2>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xr:uid="{00000000-0002-0000-0700-000011000000}"/>
    <dataValidation type="list" allowBlank="1" showInputMessage="1" showErrorMessage="1" prompt="就学猶予の有無をドロップダウンリストから選択してください。（全員記入）" sqref="WWL982994:WWM982994 R65496:S65496 JZ65490:KA65490 TV65490:TW65490 ADR65490:ADS65490 ANN65490:ANO65490 AXJ65490:AXK65490 BHF65490:BHG65490 BRB65490:BRC65490 CAX65490:CAY65490 CKT65490:CKU65490 CUP65490:CUQ65490 DEL65490:DEM65490 DOH65490:DOI65490 DYD65490:DYE65490 EHZ65490:EIA65490 ERV65490:ERW65490 FBR65490:FBS65490 FLN65490:FLO65490 FVJ65490:FVK65490 GFF65490:GFG65490 GPB65490:GPC65490 GYX65490:GYY65490 HIT65490:HIU65490 HSP65490:HSQ65490 ICL65490:ICM65490 IMH65490:IMI65490 IWD65490:IWE65490 JFZ65490:JGA65490 JPV65490:JPW65490 JZR65490:JZS65490 KJN65490:KJO65490 KTJ65490:KTK65490 LDF65490:LDG65490 LNB65490:LNC65490 LWX65490:LWY65490 MGT65490:MGU65490 MQP65490:MQQ65490 NAL65490:NAM65490 NKH65490:NKI65490 NUD65490:NUE65490 ODZ65490:OEA65490 ONV65490:ONW65490 OXR65490:OXS65490 PHN65490:PHO65490 PRJ65490:PRK65490 QBF65490:QBG65490 QLB65490:QLC65490 QUX65490:QUY65490 RET65490:REU65490 ROP65490:ROQ65490 RYL65490:RYM65490 SIH65490:SII65490 SSD65490:SSE65490 TBZ65490:TCA65490 TLV65490:TLW65490 TVR65490:TVS65490 UFN65490:UFO65490 UPJ65490:UPK65490 UZF65490:UZG65490 VJB65490:VJC65490 VSX65490:VSY65490 WCT65490:WCU65490 WMP65490:WMQ65490 WWL65490:WWM65490 R131032:S131032 JZ131026:KA131026 TV131026:TW131026 ADR131026:ADS131026 ANN131026:ANO131026 AXJ131026:AXK131026 BHF131026:BHG131026 BRB131026:BRC131026 CAX131026:CAY131026 CKT131026:CKU131026 CUP131026:CUQ131026 DEL131026:DEM131026 DOH131026:DOI131026 DYD131026:DYE131026 EHZ131026:EIA131026 ERV131026:ERW131026 FBR131026:FBS131026 FLN131026:FLO131026 FVJ131026:FVK131026 GFF131026:GFG131026 GPB131026:GPC131026 GYX131026:GYY131026 HIT131026:HIU131026 HSP131026:HSQ131026 ICL131026:ICM131026 IMH131026:IMI131026 IWD131026:IWE131026 JFZ131026:JGA131026 JPV131026:JPW131026 JZR131026:JZS131026 KJN131026:KJO131026 KTJ131026:KTK131026 LDF131026:LDG131026 LNB131026:LNC131026 LWX131026:LWY131026 MGT131026:MGU131026 MQP131026:MQQ131026 NAL131026:NAM131026 NKH131026:NKI131026 NUD131026:NUE131026 ODZ131026:OEA131026 ONV131026:ONW131026 OXR131026:OXS131026 PHN131026:PHO131026 PRJ131026:PRK131026 QBF131026:QBG131026 QLB131026:QLC131026 QUX131026:QUY131026 RET131026:REU131026 ROP131026:ROQ131026 RYL131026:RYM131026 SIH131026:SII131026 SSD131026:SSE131026 TBZ131026:TCA131026 TLV131026:TLW131026 TVR131026:TVS131026 UFN131026:UFO131026 UPJ131026:UPK131026 UZF131026:UZG131026 VJB131026:VJC131026 VSX131026:VSY131026 WCT131026:WCU131026 WMP131026:WMQ131026 WWL131026:WWM131026 R196568:S196568 JZ196562:KA196562 TV196562:TW196562 ADR196562:ADS196562 ANN196562:ANO196562 AXJ196562:AXK196562 BHF196562:BHG196562 BRB196562:BRC196562 CAX196562:CAY196562 CKT196562:CKU196562 CUP196562:CUQ196562 DEL196562:DEM196562 DOH196562:DOI196562 DYD196562:DYE196562 EHZ196562:EIA196562 ERV196562:ERW196562 FBR196562:FBS196562 FLN196562:FLO196562 FVJ196562:FVK196562 GFF196562:GFG196562 GPB196562:GPC196562 GYX196562:GYY196562 HIT196562:HIU196562 HSP196562:HSQ196562 ICL196562:ICM196562 IMH196562:IMI196562 IWD196562:IWE196562 JFZ196562:JGA196562 JPV196562:JPW196562 JZR196562:JZS196562 KJN196562:KJO196562 KTJ196562:KTK196562 LDF196562:LDG196562 LNB196562:LNC196562 LWX196562:LWY196562 MGT196562:MGU196562 MQP196562:MQQ196562 NAL196562:NAM196562 NKH196562:NKI196562 NUD196562:NUE196562 ODZ196562:OEA196562 ONV196562:ONW196562 OXR196562:OXS196562 PHN196562:PHO196562 PRJ196562:PRK196562 QBF196562:QBG196562 QLB196562:QLC196562 QUX196562:QUY196562 RET196562:REU196562 ROP196562:ROQ196562 RYL196562:RYM196562 SIH196562:SII196562 SSD196562:SSE196562 TBZ196562:TCA196562 TLV196562:TLW196562 TVR196562:TVS196562 UFN196562:UFO196562 UPJ196562:UPK196562 UZF196562:UZG196562 VJB196562:VJC196562 VSX196562:VSY196562 WCT196562:WCU196562 WMP196562:WMQ196562 WWL196562:WWM196562 R262104:S262104 JZ262098:KA262098 TV262098:TW262098 ADR262098:ADS262098 ANN262098:ANO262098 AXJ262098:AXK262098 BHF262098:BHG262098 BRB262098:BRC262098 CAX262098:CAY262098 CKT262098:CKU262098 CUP262098:CUQ262098 DEL262098:DEM262098 DOH262098:DOI262098 DYD262098:DYE262098 EHZ262098:EIA262098 ERV262098:ERW262098 FBR262098:FBS262098 FLN262098:FLO262098 FVJ262098:FVK262098 GFF262098:GFG262098 GPB262098:GPC262098 GYX262098:GYY262098 HIT262098:HIU262098 HSP262098:HSQ262098 ICL262098:ICM262098 IMH262098:IMI262098 IWD262098:IWE262098 JFZ262098:JGA262098 JPV262098:JPW262098 JZR262098:JZS262098 KJN262098:KJO262098 KTJ262098:KTK262098 LDF262098:LDG262098 LNB262098:LNC262098 LWX262098:LWY262098 MGT262098:MGU262098 MQP262098:MQQ262098 NAL262098:NAM262098 NKH262098:NKI262098 NUD262098:NUE262098 ODZ262098:OEA262098 ONV262098:ONW262098 OXR262098:OXS262098 PHN262098:PHO262098 PRJ262098:PRK262098 QBF262098:QBG262098 QLB262098:QLC262098 QUX262098:QUY262098 RET262098:REU262098 ROP262098:ROQ262098 RYL262098:RYM262098 SIH262098:SII262098 SSD262098:SSE262098 TBZ262098:TCA262098 TLV262098:TLW262098 TVR262098:TVS262098 UFN262098:UFO262098 UPJ262098:UPK262098 UZF262098:UZG262098 VJB262098:VJC262098 VSX262098:VSY262098 WCT262098:WCU262098 WMP262098:WMQ262098 WWL262098:WWM262098 R327640:S327640 JZ327634:KA327634 TV327634:TW327634 ADR327634:ADS327634 ANN327634:ANO327634 AXJ327634:AXK327634 BHF327634:BHG327634 BRB327634:BRC327634 CAX327634:CAY327634 CKT327634:CKU327634 CUP327634:CUQ327634 DEL327634:DEM327634 DOH327634:DOI327634 DYD327634:DYE327634 EHZ327634:EIA327634 ERV327634:ERW327634 FBR327634:FBS327634 FLN327634:FLO327634 FVJ327634:FVK327634 GFF327634:GFG327634 GPB327634:GPC327634 GYX327634:GYY327634 HIT327634:HIU327634 HSP327634:HSQ327634 ICL327634:ICM327634 IMH327634:IMI327634 IWD327634:IWE327634 JFZ327634:JGA327634 JPV327634:JPW327634 JZR327634:JZS327634 KJN327634:KJO327634 KTJ327634:KTK327634 LDF327634:LDG327634 LNB327634:LNC327634 LWX327634:LWY327634 MGT327634:MGU327634 MQP327634:MQQ327634 NAL327634:NAM327634 NKH327634:NKI327634 NUD327634:NUE327634 ODZ327634:OEA327634 ONV327634:ONW327634 OXR327634:OXS327634 PHN327634:PHO327634 PRJ327634:PRK327634 QBF327634:QBG327634 QLB327634:QLC327634 QUX327634:QUY327634 RET327634:REU327634 ROP327634:ROQ327634 RYL327634:RYM327634 SIH327634:SII327634 SSD327634:SSE327634 TBZ327634:TCA327634 TLV327634:TLW327634 TVR327634:TVS327634 UFN327634:UFO327634 UPJ327634:UPK327634 UZF327634:UZG327634 VJB327634:VJC327634 VSX327634:VSY327634 WCT327634:WCU327634 WMP327634:WMQ327634 WWL327634:WWM327634 R393176:S393176 JZ393170:KA393170 TV393170:TW393170 ADR393170:ADS393170 ANN393170:ANO393170 AXJ393170:AXK393170 BHF393170:BHG393170 BRB393170:BRC393170 CAX393170:CAY393170 CKT393170:CKU393170 CUP393170:CUQ393170 DEL393170:DEM393170 DOH393170:DOI393170 DYD393170:DYE393170 EHZ393170:EIA393170 ERV393170:ERW393170 FBR393170:FBS393170 FLN393170:FLO393170 FVJ393170:FVK393170 GFF393170:GFG393170 GPB393170:GPC393170 GYX393170:GYY393170 HIT393170:HIU393170 HSP393170:HSQ393170 ICL393170:ICM393170 IMH393170:IMI393170 IWD393170:IWE393170 JFZ393170:JGA393170 JPV393170:JPW393170 JZR393170:JZS393170 KJN393170:KJO393170 KTJ393170:KTK393170 LDF393170:LDG393170 LNB393170:LNC393170 LWX393170:LWY393170 MGT393170:MGU393170 MQP393170:MQQ393170 NAL393170:NAM393170 NKH393170:NKI393170 NUD393170:NUE393170 ODZ393170:OEA393170 ONV393170:ONW393170 OXR393170:OXS393170 PHN393170:PHO393170 PRJ393170:PRK393170 QBF393170:QBG393170 QLB393170:QLC393170 QUX393170:QUY393170 RET393170:REU393170 ROP393170:ROQ393170 RYL393170:RYM393170 SIH393170:SII393170 SSD393170:SSE393170 TBZ393170:TCA393170 TLV393170:TLW393170 TVR393170:TVS393170 UFN393170:UFO393170 UPJ393170:UPK393170 UZF393170:UZG393170 VJB393170:VJC393170 VSX393170:VSY393170 WCT393170:WCU393170 WMP393170:WMQ393170 WWL393170:WWM393170 R458712:S458712 JZ458706:KA458706 TV458706:TW458706 ADR458706:ADS458706 ANN458706:ANO458706 AXJ458706:AXK458706 BHF458706:BHG458706 BRB458706:BRC458706 CAX458706:CAY458706 CKT458706:CKU458706 CUP458706:CUQ458706 DEL458706:DEM458706 DOH458706:DOI458706 DYD458706:DYE458706 EHZ458706:EIA458706 ERV458706:ERW458706 FBR458706:FBS458706 FLN458706:FLO458706 FVJ458706:FVK458706 GFF458706:GFG458706 GPB458706:GPC458706 GYX458706:GYY458706 HIT458706:HIU458706 HSP458706:HSQ458706 ICL458706:ICM458706 IMH458706:IMI458706 IWD458706:IWE458706 JFZ458706:JGA458706 JPV458706:JPW458706 JZR458706:JZS458706 KJN458706:KJO458706 KTJ458706:KTK458706 LDF458706:LDG458706 LNB458706:LNC458706 LWX458706:LWY458706 MGT458706:MGU458706 MQP458706:MQQ458706 NAL458706:NAM458706 NKH458706:NKI458706 NUD458706:NUE458706 ODZ458706:OEA458706 ONV458706:ONW458706 OXR458706:OXS458706 PHN458706:PHO458706 PRJ458706:PRK458706 QBF458706:QBG458706 QLB458706:QLC458706 QUX458706:QUY458706 RET458706:REU458706 ROP458706:ROQ458706 RYL458706:RYM458706 SIH458706:SII458706 SSD458706:SSE458706 TBZ458706:TCA458706 TLV458706:TLW458706 TVR458706:TVS458706 UFN458706:UFO458706 UPJ458706:UPK458706 UZF458706:UZG458706 VJB458706:VJC458706 VSX458706:VSY458706 WCT458706:WCU458706 WMP458706:WMQ458706 WWL458706:WWM458706 R524248:S524248 JZ524242:KA524242 TV524242:TW524242 ADR524242:ADS524242 ANN524242:ANO524242 AXJ524242:AXK524242 BHF524242:BHG524242 BRB524242:BRC524242 CAX524242:CAY524242 CKT524242:CKU524242 CUP524242:CUQ524242 DEL524242:DEM524242 DOH524242:DOI524242 DYD524242:DYE524242 EHZ524242:EIA524242 ERV524242:ERW524242 FBR524242:FBS524242 FLN524242:FLO524242 FVJ524242:FVK524242 GFF524242:GFG524242 GPB524242:GPC524242 GYX524242:GYY524242 HIT524242:HIU524242 HSP524242:HSQ524242 ICL524242:ICM524242 IMH524242:IMI524242 IWD524242:IWE524242 JFZ524242:JGA524242 JPV524242:JPW524242 JZR524242:JZS524242 KJN524242:KJO524242 KTJ524242:KTK524242 LDF524242:LDG524242 LNB524242:LNC524242 LWX524242:LWY524242 MGT524242:MGU524242 MQP524242:MQQ524242 NAL524242:NAM524242 NKH524242:NKI524242 NUD524242:NUE524242 ODZ524242:OEA524242 ONV524242:ONW524242 OXR524242:OXS524242 PHN524242:PHO524242 PRJ524242:PRK524242 QBF524242:QBG524242 QLB524242:QLC524242 QUX524242:QUY524242 RET524242:REU524242 ROP524242:ROQ524242 RYL524242:RYM524242 SIH524242:SII524242 SSD524242:SSE524242 TBZ524242:TCA524242 TLV524242:TLW524242 TVR524242:TVS524242 UFN524242:UFO524242 UPJ524242:UPK524242 UZF524242:UZG524242 VJB524242:VJC524242 VSX524242:VSY524242 WCT524242:WCU524242 WMP524242:WMQ524242 WWL524242:WWM524242 R589784:S589784 JZ589778:KA589778 TV589778:TW589778 ADR589778:ADS589778 ANN589778:ANO589778 AXJ589778:AXK589778 BHF589778:BHG589778 BRB589778:BRC589778 CAX589778:CAY589778 CKT589778:CKU589778 CUP589778:CUQ589778 DEL589778:DEM589778 DOH589778:DOI589778 DYD589778:DYE589778 EHZ589778:EIA589778 ERV589778:ERW589778 FBR589778:FBS589778 FLN589778:FLO589778 FVJ589778:FVK589778 GFF589778:GFG589778 GPB589778:GPC589778 GYX589778:GYY589778 HIT589778:HIU589778 HSP589778:HSQ589778 ICL589778:ICM589778 IMH589778:IMI589778 IWD589778:IWE589778 JFZ589778:JGA589778 JPV589778:JPW589778 JZR589778:JZS589778 KJN589778:KJO589778 KTJ589778:KTK589778 LDF589778:LDG589778 LNB589778:LNC589778 LWX589778:LWY589778 MGT589778:MGU589778 MQP589778:MQQ589778 NAL589778:NAM589778 NKH589778:NKI589778 NUD589778:NUE589778 ODZ589778:OEA589778 ONV589778:ONW589778 OXR589778:OXS589778 PHN589778:PHO589778 PRJ589778:PRK589778 QBF589778:QBG589778 QLB589778:QLC589778 QUX589778:QUY589778 RET589778:REU589778 ROP589778:ROQ589778 RYL589778:RYM589778 SIH589778:SII589778 SSD589778:SSE589778 TBZ589778:TCA589778 TLV589778:TLW589778 TVR589778:TVS589778 UFN589778:UFO589778 UPJ589778:UPK589778 UZF589778:UZG589778 VJB589778:VJC589778 VSX589778:VSY589778 WCT589778:WCU589778 WMP589778:WMQ589778 WWL589778:WWM589778 R655320:S655320 JZ655314:KA655314 TV655314:TW655314 ADR655314:ADS655314 ANN655314:ANO655314 AXJ655314:AXK655314 BHF655314:BHG655314 BRB655314:BRC655314 CAX655314:CAY655314 CKT655314:CKU655314 CUP655314:CUQ655314 DEL655314:DEM655314 DOH655314:DOI655314 DYD655314:DYE655314 EHZ655314:EIA655314 ERV655314:ERW655314 FBR655314:FBS655314 FLN655314:FLO655314 FVJ655314:FVK655314 GFF655314:GFG655314 GPB655314:GPC655314 GYX655314:GYY655314 HIT655314:HIU655314 HSP655314:HSQ655314 ICL655314:ICM655314 IMH655314:IMI655314 IWD655314:IWE655314 JFZ655314:JGA655314 JPV655314:JPW655314 JZR655314:JZS655314 KJN655314:KJO655314 KTJ655314:KTK655314 LDF655314:LDG655314 LNB655314:LNC655314 LWX655314:LWY655314 MGT655314:MGU655314 MQP655314:MQQ655314 NAL655314:NAM655314 NKH655314:NKI655314 NUD655314:NUE655314 ODZ655314:OEA655314 ONV655314:ONW655314 OXR655314:OXS655314 PHN655314:PHO655314 PRJ655314:PRK655314 QBF655314:QBG655314 QLB655314:QLC655314 QUX655314:QUY655314 RET655314:REU655314 ROP655314:ROQ655314 RYL655314:RYM655314 SIH655314:SII655314 SSD655314:SSE655314 TBZ655314:TCA655314 TLV655314:TLW655314 TVR655314:TVS655314 UFN655314:UFO655314 UPJ655314:UPK655314 UZF655314:UZG655314 VJB655314:VJC655314 VSX655314:VSY655314 WCT655314:WCU655314 WMP655314:WMQ655314 WWL655314:WWM655314 R720856:S720856 JZ720850:KA720850 TV720850:TW720850 ADR720850:ADS720850 ANN720850:ANO720850 AXJ720850:AXK720850 BHF720850:BHG720850 BRB720850:BRC720850 CAX720850:CAY720850 CKT720850:CKU720850 CUP720850:CUQ720850 DEL720850:DEM720850 DOH720850:DOI720850 DYD720850:DYE720850 EHZ720850:EIA720850 ERV720850:ERW720850 FBR720850:FBS720850 FLN720850:FLO720850 FVJ720850:FVK720850 GFF720850:GFG720850 GPB720850:GPC720850 GYX720850:GYY720850 HIT720850:HIU720850 HSP720850:HSQ720850 ICL720850:ICM720850 IMH720850:IMI720850 IWD720850:IWE720850 JFZ720850:JGA720850 JPV720850:JPW720850 JZR720850:JZS720850 KJN720850:KJO720850 KTJ720850:KTK720850 LDF720850:LDG720850 LNB720850:LNC720850 LWX720850:LWY720850 MGT720850:MGU720850 MQP720850:MQQ720850 NAL720850:NAM720850 NKH720850:NKI720850 NUD720850:NUE720850 ODZ720850:OEA720850 ONV720850:ONW720850 OXR720850:OXS720850 PHN720850:PHO720850 PRJ720850:PRK720850 QBF720850:QBG720850 QLB720850:QLC720850 QUX720850:QUY720850 RET720850:REU720850 ROP720850:ROQ720850 RYL720850:RYM720850 SIH720850:SII720850 SSD720850:SSE720850 TBZ720850:TCA720850 TLV720850:TLW720850 TVR720850:TVS720850 UFN720850:UFO720850 UPJ720850:UPK720850 UZF720850:UZG720850 VJB720850:VJC720850 VSX720850:VSY720850 WCT720850:WCU720850 WMP720850:WMQ720850 WWL720850:WWM720850 R786392:S786392 JZ786386:KA786386 TV786386:TW786386 ADR786386:ADS786386 ANN786386:ANO786386 AXJ786386:AXK786386 BHF786386:BHG786386 BRB786386:BRC786386 CAX786386:CAY786386 CKT786386:CKU786386 CUP786386:CUQ786386 DEL786386:DEM786386 DOH786386:DOI786386 DYD786386:DYE786386 EHZ786386:EIA786386 ERV786386:ERW786386 FBR786386:FBS786386 FLN786386:FLO786386 FVJ786386:FVK786386 GFF786386:GFG786386 GPB786386:GPC786386 GYX786386:GYY786386 HIT786386:HIU786386 HSP786386:HSQ786386 ICL786386:ICM786386 IMH786386:IMI786386 IWD786386:IWE786386 JFZ786386:JGA786386 JPV786386:JPW786386 JZR786386:JZS786386 KJN786386:KJO786386 KTJ786386:KTK786386 LDF786386:LDG786386 LNB786386:LNC786386 LWX786386:LWY786386 MGT786386:MGU786386 MQP786386:MQQ786386 NAL786386:NAM786386 NKH786386:NKI786386 NUD786386:NUE786386 ODZ786386:OEA786386 ONV786386:ONW786386 OXR786386:OXS786386 PHN786386:PHO786386 PRJ786386:PRK786386 QBF786386:QBG786386 QLB786386:QLC786386 QUX786386:QUY786386 RET786386:REU786386 ROP786386:ROQ786386 RYL786386:RYM786386 SIH786386:SII786386 SSD786386:SSE786386 TBZ786386:TCA786386 TLV786386:TLW786386 TVR786386:TVS786386 UFN786386:UFO786386 UPJ786386:UPK786386 UZF786386:UZG786386 VJB786386:VJC786386 VSX786386:VSY786386 WCT786386:WCU786386 WMP786386:WMQ786386 WWL786386:WWM786386 R851928:S851928 JZ851922:KA851922 TV851922:TW851922 ADR851922:ADS851922 ANN851922:ANO851922 AXJ851922:AXK851922 BHF851922:BHG851922 BRB851922:BRC851922 CAX851922:CAY851922 CKT851922:CKU851922 CUP851922:CUQ851922 DEL851922:DEM851922 DOH851922:DOI851922 DYD851922:DYE851922 EHZ851922:EIA851922 ERV851922:ERW851922 FBR851922:FBS851922 FLN851922:FLO851922 FVJ851922:FVK851922 GFF851922:GFG851922 GPB851922:GPC851922 GYX851922:GYY851922 HIT851922:HIU851922 HSP851922:HSQ851922 ICL851922:ICM851922 IMH851922:IMI851922 IWD851922:IWE851922 JFZ851922:JGA851922 JPV851922:JPW851922 JZR851922:JZS851922 KJN851922:KJO851922 KTJ851922:KTK851922 LDF851922:LDG851922 LNB851922:LNC851922 LWX851922:LWY851922 MGT851922:MGU851922 MQP851922:MQQ851922 NAL851922:NAM851922 NKH851922:NKI851922 NUD851922:NUE851922 ODZ851922:OEA851922 ONV851922:ONW851922 OXR851922:OXS851922 PHN851922:PHO851922 PRJ851922:PRK851922 QBF851922:QBG851922 QLB851922:QLC851922 QUX851922:QUY851922 RET851922:REU851922 ROP851922:ROQ851922 RYL851922:RYM851922 SIH851922:SII851922 SSD851922:SSE851922 TBZ851922:TCA851922 TLV851922:TLW851922 TVR851922:TVS851922 UFN851922:UFO851922 UPJ851922:UPK851922 UZF851922:UZG851922 VJB851922:VJC851922 VSX851922:VSY851922 WCT851922:WCU851922 WMP851922:WMQ851922 WWL851922:WWM851922 R917464:S917464 JZ917458:KA917458 TV917458:TW917458 ADR917458:ADS917458 ANN917458:ANO917458 AXJ917458:AXK917458 BHF917458:BHG917458 BRB917458:BRC917458 CAX917458:CAY917458 CKT917458:CKU917458 CUP917458:CUQ917458 DEL917458:DEM917458 DOH917458:DOI917458 DYD917458:DYE917458 EHZ917458:EIA917458 ERV917458:ERW917458 FBR917458:FBS917458 FLN917458:FLO917458 FVJ917458:FVK917458 GFF917458:GFG917458 GPB917458:GPC917458 GYX917458:GYY917458 HIT917458:HIU917458 HSP917458:HSQ917458 ICL917458:ICM917458 IMH917458:IMI917458 IWD917458:IWE917458 JFZ917458:JGA917458 JPV917458:JPW917458 JZR917458:JZS917458 KJN917458:KJO917458 KTJ917458:KTK917458 LDF917458:LDG917458 LNB917458:LNC917458 LWX917458:LWY917458 MGT917458:MGU917458 MQP917458:MQQ917458 NAL917458:NAM917458 NKH917458:NKI917458 NUD917458:NUE917458 ODZ917458:OEA917458 ONV917458:ONW917458 OXR917458:OXS917458 PHN917458:PHO917458 PRJ917458:PRK917458 QBF917458:QBG917458 QLB917458:QLC917458 QUX917458:QUY917458 RET917458:REU917458 ROP917458:ROQ917458 RYL917458:RYM917458 SIH917458:SII917458 SSD917458:SSE917458 TBZ917458:TCA917458 TLV917458:TLW917458 TVR917458:TVS917458 UFN917458:UFO917458 UPJ917458:UPK917458 UZF917458:UZG917458 VJB917458:VJC917458 VSX917458:VSY917458 WCT917458:WCU917458 WMP917458:WMQ917458 WWL917458:WWM917458 R983000:S983000 JZ982994:KA982994 TV982994:TW982994 ADR982994:ADS982994 ANN982994:ANO982994 AXJ982994:AXK982994 BHF982994:BHG982994 BRB982994:BRC982994 CAX982994:CAY982994 CKT982994:CKU982994 CUP982994:CUQ982994 DEL982994:DEM982994 DOH982994:DOI982994 DYD982994:DYE982994 EHZ982994:EIA982994 ERV982994:ERW982994 FBR982994:FBS982994 FLN982994:FLO982994 FVJ982994:FVK982994 GFF982994:GFG982994 GPB982994:GPC982994 GYX982994:GYY982994 HIT982994:HIU982994 HSP982994:HSQ982994 ICL982994:ICM982994 IMH982994:IMI982994 IWD982994:IWE982994 JFZ982994:JGA982994 JPV982994:JPW982994 JZR982994:JZS982994 KJN982994:KJO982994 KTJ982994:KTK982994 LDF982994:LDG982994 LNB982994:LNC982994 LWX982994:LWY982994 MGT982994:MGU982994 MQP982994:MQQ982994 NAL982994:NAM982994 NKH982994:NKI982994 NUD982994:NUE982994 ODZ982994:OEA982994 ONV982994:ONW982994 OXR982994:OXS982994 PHN982994:PHO982994 PRJ982994:PRK982994 QBF982994:QBG982994 QLB982994:QLC982994 QUX982994:QUY982994 RET982994:REU982994 ROP982994:ROQ982994 RYL982994:RYM982994 SIH982994:SII982994 SSD982994:SSE982994 TBZ982994:TCA982994 TLV982994:TLW982994 TVR982994:TVS982994 UFN982994:UFO982994 UPJ982994:UPK982994 UZF982994:UZG982994 VJB982994:VJC982994 VSX982994:VSY982994 WCT982994:WCU982994 WMP982994:WMQ982994" xr:uid="{00000000-0002-0000-0700-000012000000}">
      <formula1>$W$3:$W$3</formula1>
    </dataValidation>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xr:uid="{00000000-0002-0000-0700-000013000000}">
      <formula1>#REF!</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700-000014000000}"/>
    <dataValidation type="list" allowBlank="1" showInputMessage="1" showErrorMessage="1" prompt="その他の手帳の有無をドロップダウンリストから選択してください。" sqref="WWE983020:WWF983020 K65522:L65522 JS65516:JT65516 TO65516:TP65516 ADK65516:ADL65516 ANG65516:ANH65516 AXC65516:AXD65516 BGY65516:BGZ65516 BQU65516:BQV65516 CAQ65516:CAR65516 CKM65516:CKN65516 CUI65516:CUJ65516 DEE65516:DEF65516 DOA65516:DOB65516 DXW65516:DXX65516 EHS65516:EHT65516 ERO65516:ERP65516 FBK65516:FBL65516 FLG65516:FLH65516 FVC65516:FVD65516 GEY65516:GEZ65516 GOU65516:GOV65516 GYQ65516:GYR65516 HIM65516:HIN65516 HSI65516:HSJ65516 ICE65516:ICF65516 IMA65516:IMB65516 IVW65516:IVX65516 JFS65516:JFT65516 JPO65516:JPP65516 JZK65516:JZL65516 KJG65516:KJH65516 KTC65516:KTD65516 LCY65516:LCZ65516 LMU65516:LMV65516 LWQ65516:LWR65516 MGM65516:MGN65516 MQI65516:MQJ65516 NAE65516:NAF65516 NKA65516:NKB65516 NTW65516:NTX65516 ODS65516:ODT65516 ONO65516:ONP65516 OXK65516:OXL65516 PHG65516:PHH65516 PRC65516:PRD65516 QAY65516:QAZ65516 QKU65516:QKV65516 QUQ65516:QUR65516 REM65516:REN65516 ROI65516:ROJ65516 RYE65516:RYF65516 SIA65516:SIB65516 SRW65516:SRX65516 TBS65516:TBT65516 TLO65516:TLP65516 TVK65516:TVL65516 UFG65516:UFH65516 UPC65516:UPD65516 UYY65516:UYZ65516 VIU65516:VIV65516 VSQ65516:VSR65516 WCM65516:WCN65516 WMI65516:WMJ65516 WWE65516:WWF65516 K131058:L131058 JS131052:JT131052 TO131052:TP131052 ADK131052:ADL131052 ANG131052:ANH131052 AXC131052:AXD131052 BGY131052:BGZ131052 BQU131052:BQV131052 CAQ131052:CAR131052 CKM131052:CKN131052 CUI131052:CUJ131052 DEE131052:DEF131052 DOA131052:DOB131052 DXW131052:DXX131052 EHS131052:EHT131052 ERO131052:ERP131052 FBK131052:FBL131052 FLG131052:FLH131052 FVC131052:FVD131052 GEY131052:GEZ131052 GOU131052:GOV131052 GYQ131052:GYR131052 HIM131052:HIN131052 HSI131052:HSJ131052 ICE131052:ICF131052 IMA131052:IMB131052 IVW131052:IVX131052 JFS131052:JFT131052 JPO131052:JPP131052 JZK131052:JZL131052 KJG131052:KJH131052 KTC131052:KTD131052 LCY131052:LCZ131052 LMU131052:LMV131052 LWQ131052:LWR131052 MGM131052:MGN131052 MQI131052:MQJ131052 NAE131052:NAF131052 NKA131052:NKB131052 NTW131052:NTX131052 ODS131052:ODT131052 ONO131052:ONP131052 OXK131052:OXL131052 PHG131052:PHH131052 PRC131052:PRD131052 QAY131052:QAZ131052 QKU131052:QKV131052 QUQ131052:QUR131052 REM131052:REN131052 ROI131052:ROJ131052 RYE131052:RYF131052 SIA131052:SIB131052 SRW131052:SRX131052 TBS131052:TBT131052 TLO131052:TLP131052 TVK131052:TVL131052 UFG131052:UFH131052 UPC131052:UPD131052 UYY131052:UYZ131052 VIU131052:VIV131052 VSQ131052:VSR131052 WCM131052:WCN131052 WMI131052:WMJ131052 WWE131052:WWF131052 K196594:L196594 JS196588:JT196588 TO196588:TP196588 ADK196588:ADL196588 ANG196588:ANH196588 AXC196588:AXD196588 BGY196588:BGZ196588 BQU196588:BQV196588 CAQ196588:CAR196588 CKM196588:CKN196588 CUI196588:CUJ196588 DEE196588:DEF196588 DOA196588:DOB196588 DXW196588:DXX196588 EHS196588:EHT196588 ERO196588:ERP196588 FBK196588:FBL196588 FLG196588:FLH196588 FVC196588:FVD196588 GEY196588:GEZ196588 GOU196588:GOV196588 GYQ196588:GYR196588 HIM196588:HIN196588 HSI196588:HSJ196588 ICE196588:ICF196588 IMA196588:IMB196588 IVW196588:IVX196588 JFS196588:JFT196588 JPO196588:JPP196588 JZK196588:JZL196588 KJG196588:KJH196588 KTC196588:KTD196588 LCY196588:LCZ196588 LMU196588:LMV196588 LWQ196588:LWR196588 MGM196588:MGN196588 MQI196588:MQJ196588 NAE196588:NAF196588 NKA196588:NKB196588 NTW196588:NTX196588 ODS196588:ODT196588 ONO196588:ONP196588 OXK196588:OXL196588 PHG196588:PHH196588 PRC196588:PRD196588 QAY196588:QAZ196588 QKU196588:QKV196588 QUQ196588:QUR196588 REM196588:REN196588 ROI196588:ROJ196588 RYE196588:RYF196588 SIA196588:SIB196588 SRW196588:SRX196588 TBS196588:TBT196588 TLO196588:TLP196588 TVK196588:TVL196588 UFG196588:UFH196588 UPC196588:UPD196588 UYY196588:UYZ196588 VIU196588:VIV196588 VSQ196588:VSR196588 WCM196588:WCN196588 WMI196588:WMJ196588 WWE196588:WWF196588 K262130:L262130 JS262124:JT262124 TO262124:TP262124 ADK262124:ADL262124 ANG262124:ANH262124 AXC262124:AXD262124 BGY262124:BGZ262124 BQU262124:BQV262124 CAQ262124:CAR262124 CKM262124:CKN262124 CUI262124:CUJ262124 DEE262124:DEF262124 DOA262124:DOB262124 DXW262124:DXX262124 EHS262124:EHT262124 ERO262124:ERP262124 FBK262124:FBL262124 FLG262124:FLH262124 FVC262124:FVD262124 GEY262124:GEZ262124 GOU262124:GOV262124 GYQ262124:GYR262124 HIM262124:HIN262124 HSI262124:HSJ262124 ICE262124:ICF262124 IMA262124:IMB262124 IVW262124:IVX262124 JFS262124:JFT262124 JPO262124:JPP262124 JZK262124:JZL262124 KJG262124:KJH262124 KTC262124:KTD262124 LCY262124:LCZ262124 LMU262124:LMV262124 LWQ262124:LWR262124 MGM262124:MGN262124 MQI262124:MQJ262124 NAE262124:NAF262124 NKA262124:NKB262124 NTW262124:NTX262124 ODS262124:ODT262124 ONO262124:ONP262124 OXK262124:OXL262124 PHG262124:PHH262124 PRC262124:PRD262124 QAY262124:QAZ262124 QKU262124:QKV262124 QUQ262124:QUR262124 REM262124:REN262124 ROI262124:ROJ262124 RYE262124:RYF262124 SIA262124:SIB262124 SRW262124:SRX262124 TBS262124:TBT262124 TLO262124:TLP262124 TVK262124:TVL262124 UFG262124:UFH262124 UPC262124:UPD262124 UYY262124:UYZ262124 VIU262124:VIV262124 VSQ262124:VSR262124 WCM262124:WCN262124 WMI262124:WMJ262124 WWE262124:WWF262124 K327666:L327666 JS327660:JT327660 TO327660:TP327660 ADK327660:ADL327660 ANG327660:ANH327660 AXC327660:AXD327660 BGY327660:BGZ327660 BQU327660:BQV327660 CAQ327660:CAR327660 CKM327660:CKN327660 CUI327660:CUJ327660 DEE327660:DEF327660 DOA327660:DOB327660 DXW327660:DXX327660 EHS327660:EHT327660 ERO327660:ERP327660 FBK327660:FBL327660 FLG327660:FLH327660 FVC327660:FVD327660 GEY327660:GEZ327660 GOU327660:GOV327660 GYQ327660:GYR327660 HIM327660:HIN327660 HSI327660:HSJ327660 ICE327660:ICF327660 IMA327660:IMB327660 IVW327660:IVX327660 JFS327660:JFT327660 JPO327660:JPP327660 JZK327660:JZL327660 KJG327660:KJH327660 KTC327660:KTD327660 LCY327660:LCZ327660 LMU327660:LMV327660 LWQ327660:LWR327660 MGM327660:MGN327660 MQI327660:MQJ327660 NAE327660:NAF327660 NKA327660:NKB327660 NTW327660:NTX327660 ODS327660:ODT327660 ONO327660:ONP327660 OXK327660:OXL327660 PHG327660:PHH327660 PRC327660:PRD327660 QAY327660:QAZ327660 QKU327660:QKV327660 QUQ327660:QUR327660 REM327660:REN327660 ROI327660:ROJ327660 RYE327660:RYF327660 SIA327660:SIB327660 SRW327660:SRX327660 TBS327660:TBT327660 TLO327660:TLP327660 TVK327660:TVL327660 UFG327660:UFH327660 UPC327660:UPD327660 UYY327660:UYZ327660 VIU327660:VIV327660 VSQ327660:VSR327660 WCM327660:WCN327660 WMI327660:WMJ327660 WWE327660:WWF327660 K393202:L393202 JS393196:JT393196 TO393196:TP393196 ADK393196:ADL393196 ANG393196:ANH393196 AXC393196:AXD393196 BGY393196:BGZ393196 BQU393196:BQV393196 CAQ393196:CAR393196 CKM393196:CKN393196 CUI393196:CUJ393196 DEE393196:DEF393196 DOA393196:DOB393196 DXW393196:DXX393196 EHS393196:EHT393196 ERO393196:ERP393196 FBK393196:FBL393196 FLG393196:FLH393196 FVC393196:FVD393196 GEY393196:GEZ393196 GOU393196:GOV393196 GYQ393196:GYR393196 HIM393196:HIN393196 HSI393196:HSJ393196 ICE393196:ICF393196 IMA393196:IMB393196 IVW393196:IVX393196 JFS393196:JFT393196 JPO393196:JPP393196 JZK393196:JZL393196 KJG393196:KJH393196 KTC393196:KTD393196 LCY393196:LCZ393196 LMU393196:LMV393196 LWQ393196:LWR393196 MGM393196:MGN393196 MQI393196:MQJ393196 NAE393196:NAF393196 NKA393196:NKB393196 NTW393196:NTX393196 ODS393196:ODT393196 ONO393196:ONP393196 OXK393196:OXL393196 PHG393196:PHH393196 PRC393196:PRD393196 QAY393196:QAZ393196 QKU393196:QKV393196 QUQ393196:QUR393196 REM393196:REN393196 ROI393196:ROJ393196 RYE393196:RYF393196 SIA393196:SIB393196 SRW393196:SRX393196 TBS393196:TBT393196 TLO393196:TLP393196 TVK393196:TVL393196 UFG393196:UFH393196 UPC393196:UPD393196 UYY393196:UYZ393196 VIU393196:VIV393196 VSQ393196:VSR393196 WCM393196:WCN393196 WMI393196:WMJ393196 WWE393196:WWF393196 K458738:L458738 JS458732:JT458732 TO458732:TP458732 ADK458732:ADL458732 ANG458732:ANH458732 AXC458732:AXD458732 BGY458732:BGZ458732 BQU458732:BQV458732 CAQ458732:CAR458732 CKM458732:CKN458732 CUI458732:CUJ458732 DEE458732:DEF458732 DOA458732:DOB458732 DXW458732:DXX458732 EHS458732:EHT458732 ERO458732:ERP458732 FBK458732:FBL458732 FLG458732:FLH458732 FVC458732:FVD458732 GEY458732:GEZ458732 GOU458732:GOV458732 GYQ458732:GYR458732 HIM458732:HIN458732 HSI458732:HSJ458732 ICE458732:ICF458732 IMA458732:IMB458732 IVW458732:IVX458732 JFS458732:JFT458732 JPO458732:JPP458732 JZK458732:JZL458732 KJG458732:KJH458732 KTC458732:KTD458732 LCY458732:LCZ458732 LMU458732:LMV458732 LWQ458732:LWR458732 MGM458732:MGN458732 MQI458732:MQJ458732 NAE458732:NAF458732 NKA458732:NKB458732 NTW458732:NTX458732 ODS458732:ODT458732 ONO458732:ONP458732 OXK458732:OXL458732 PHG458732:PHH458732 PRC458732:PRD458732 QAY458732:QAZ458732 QKU458732:QKV458732 QUQ458732:QUR458732 REM458732:REN458732 ROI458732:ROJ458732 RYE458732:RYF458732 SIA458732:SIB458732 SRW458732:SRX458732 TBS458732:TBT458732 TLO458732:TLP458732 TVK458732:TVL458732 UFG458732:UFH458732 UPC458732:UPD458732 UYY458732:UYZ458732 VIU458732:VIV458732 VSQ458732:VSR458732 WCM458732:WCN458732 WMI458732:WMJ458732 WWE458732:WWF458732 K524274:L524274 JS524268:JT524268 TO524268:TP524268 ADK524268:ADL524268 ANG524268:ANH524268 AXC524268:AXD524268 BGY524268:BGZ524268 BQU524268:BQV524268 CAQ524268:CAR524268 CKM524268:CKN524268 CUI524268:CUJ524268 DEE524268:DEF524268 DOA524268:DOB524268 DXW524268:DXX524268 EHS524268:EHT524268 ERO524268:ERP524268 FBK524268:FBL524268 FLG524268:FLH524268 FVC524268:FVD524268 GEY524268:GEZ524268 GOU524268:GOV524268 GYQ524268:GYR524268 HIM524268:HIN524268 HSI524268:HSJ524268 ICE524268:ICF524268 IMA524268:IMB524268 IVW524268:IVX524268 JFS524268:JFT524268 JPO524268:JPP524268 JZK524268:JZL524268 KJG524268:KJH524268 KTC524268:KTD524268 LCY524268:LCZ524268 LMU524268:LMV524268 LWQ524268:LWR524268 MGM524268:MGN524268 MQI524268:MQJ524268 NAE524268:NAF524268 NKA524268:NKB524268 NTW524268:NTX524268 ODS524268:ODT524268 ONO524268:ONP524268 OXK524268:OXL524268 PHG524268:PHH524268 PRC524268:PRD524268 QAY524268:QAZ524268 QKU524268:QKV524268 QUQ524268:QUR524268 REM524268:REN524268 ROI524268:ROJ524268 RYE524268:RYF524268 SIA524268:SIB524268 SRW524268:SRX524268 TBS524268:TBT524268 TLO524268:TLP524268 TVK524268:TVL524268 UFG524268:UFH524268 UPC524268:UPD524268 UYY524268:UYZ524268 VIU524268:VIV524268 VSQ524268:VSR524268 WCM524268:WCN524268 WMI524268:WMJ524268 WWE524268:WWF524268 K589810:L589810 JS589804:JT589804 TO589804:TP589804 ADK589804:ADL589804 ANG589804:ANH589804 AXC589804:AXD589804 BGY589804:BGZ589804 BQU589804:BQV589804 CAQ589804:CAR589804 CKM589804:CKN589804 CUI589804:CUJ589804 DEE589804:DEF589804 DOA589804:DOB589804 DXW589804:DXX589804 EHS589804:EHT589804 ERO589804:ERP589804 FBK589804:FBL589804 FLG589804:FLH589804 FVC589804:FVD589804 GEY589804:GEZ589804 GOU589804:GOV589804 GYQ589804:GYR589804 HIM589804:HIN589804 HSI589804:HSJ589804 ICE589804:ICF589804 IMA589804:IMB589804 IVW589804:IVX589804 JFS589804:JFT589804 JPO589804:JPP589804 JZK589804:JZL589804 KJG589804:KJH589804 KTC589804:KTD589804 LCY589804:LCZ589804 LMU589804:LMV589804 LWQ589804:LWR589804 MGM589804:MGN589804 MQI589804:MQJ589804 NAE589804:NAF589804 NKA589804:NKB589804 NTW589804:NTX589804 ODS589804:ODT589804 ONO589804:ONP589804 OXK589804:OXL589804 PHG589804:PHH589804 PRC589804:PRD589804 QAY589804:QAZ589804 QKU589804:QKV589804 QUQ589804:QUR589804 REM589804:REN589804 ROI589804:ROJ589804 RYE589804:RYF589804 SIA589804:SIB589804 SRW589804:SRX589804 TBS589804:TBT589804 TLO589804:TLP589804 TVK589804:TVL589804 UFG589804:UFH589804 UPC589804:UPD589804 UYY589804:UYZ589804 VIU589804:VIV589804 VSQ589804:VSR589804 WCM589804:WCN589804 WMI589804:WMJ589804 WWE589804:WWF589804 K655346:L655346 JS655340:JT655340 TO655340:TP655340 ADK655340:ADL655340 ANG655340:ANH655340 AXC655340:AXD655340 BGY655340:BGZ655340 BQU655340:BQV655340 CAQ655340:CAR655340 CKM655340:CKN655340 CUI655340:CUJ655340 DEE655340:DEF655340 DOA655340:DOB655340 DXW655340:DXX655340 EHS655340:EHT655340 ERO655340:ERP655340 FBK655340:FBL655340 FLG655340:FLH655340 FVC655340:FVD655340 GEY655340:GEZ655340 GOU655340:GOV655340 GYQ655340:GYR655340 HIM655340:HIN655340 HSI655340:HSJ655340 ICE655340:ICF655340 IMA655340:IMB655340 IVW655340:IVX655340 JFS655340:JFT655340 JPO655340:JPP655340 JZK655340:JZL655340 KJG655340:KJH655340 KTC655340:KTD655340 LCY655340:LCZ655340 LMU655340:LMV655340 LWQ655340:LWR655340 MGM655340:MGN655340 MQI655340:MQJ655340 NAE655340:NAF655340 NKA655340:NKB655340 NTW655340:NTX655340 ODS655340:ODT655340 ONO655340:ONP655340 OXK655340:OXL655340 PHG655340:PHH655340 PRC655340:PRD655340 QAY655340:QAZ655340 QKU655340:QKV655340 QUQ655340:QUR655340 REM655340:REN655340 ROI655340:ROJ655340 RYE655340:RYF655340 SIA655340:SIB655340 SRW655340:SRX655340 TBS655340:TBT655340 TLO655340:TLP655340 TVK655340:TVL655340 UFG655340:UFH655340 UPC655340:UPD655340 UYY655340:UYZ655340 VIU655340:VIV655340 VSQ655340:VSR655340 WCM655340:WCN655340 WMI655340:WMJ655340 WWE655340:WWF655340 K720882:L720882 JS720876:JT720876 TO720876:TP720876 ADK720876:ADL720876 ANG720876:ANH720876 AXC720876:AXD720876 BGY720876:BGZ720876 BQU720876:BQV720876 CAQ720876:CAR720876 CKM720876:CKN720876 CUI720876:CUJ720876 DEE720876:DEF720876 DOA720876:DOB720876 DXW720876:DXX720876 EHS720876:EHT720876 ERO720876:ERP720876 FBK720876:FBL720876 FLG720876:FLH720876 FVC720876:FVD720876 GEY720876:GEZ720876 GOU720876:GOV720876 GYQ720876:GYR720876 HIM720876:HIN720876 HSI720876:HSJ720876 ICE720876:ICF720876 IMA720876:IMB720876 IVW720876:IVX720876 JFS720876:JFT720876 JPO720876:JPP720876 JZK720876:JZL720876 KJG720876:KJH720876 KTC720876:KTD720876 LCY720876:LCZ720876 LMU720876:LMV720876 LWQ720876:LWR720876 MGM720876:MGN720876 MQI720876:MQJ720876 NAE720876:NAF720876 NKA720876:NKB720876 NTW720876:NTX720876 ODS720876:ODT720876 ONO720876:ONP720876 OXK720876:OXL720876 PHG720876:PHH720876 PRC720876:PRD720876 QAY720876:QAZ720876 QKU720876:QKV720876 QUQ720876:QUR720876 REM720876:REN720876 ROI720876:ROJ720876 RYE720876:RYF720876 SIA720876:SIB720876 SRW720876:SRX720876 TBS720876:TBT720876 TLO720876:TLP720876 TVK720876:TVL720876 UFG720876:UFH720876 UPC720876:UPD720876 UYY720876:UYZ720876 VIU720876:VIV720876 VSQ720876:VSR720876 WCM720876:WCN720876 WMI720876:WMJ720876 WWE720876:WWF720876 K786418:L786418 JS786412:JT786412 TO786412:TP786412 ADK786412:ADL786412 ANG786412:ANH786412 AXC786412:AXD786412 BGY786412:BGZ786412 BQU786412:BQV786412 CAQ786412:CAR786412 CKM786412:CKN786412 CUI786412:CUJ786412 DEE786412:DEF786412 DOA786412:DOB786412 DXW786412:DXX786412 EHS786412:EHT786412 ERO786412:ERP786412 FBK786412:FBL786412 FLG786412:FLH786412 FVC786412:FVD786412 GEY786412:GEZ786412 GOU786412:GOV786412 GYQ786412:GYR786412 HIM786412:HIN786412 HSI786412:HSJ786412 ICE786412:ICF786412 IMA786412:IMB786412 IVW786412:IVX786412 JFS786412:JFT786412 JPO786412:JPP786412 JZK786412:JZL786412 KJG786412:KJH786412 KTC786412:KTD786412 LCY786412:LCZ786412 LMU786412:LMV786412 LWQ786412:LWR786412 MGM786412:MGN786412 MQI786412:MQJ786412 NAE786412:NAF786412 NKA786412:NKB786412 NTW786412:NTX786412 ODS786412:ODT786412 ONO786412:ONP786412 OXK786412:OXL786412 PHG786412:PHH786412 PRC786412:PRD786412 QAY786412:QAZ786412 QKU786412:QKV786412 QUQ786412:QUR786412 REM786412:REN786412 ROI786412:ROJ786412 RYE786412:RYF786412 SIA786412:SIB786412 SRW786412:SRX786412 TBS786412:TBT786412 TLO786412:TLP786412 TVK786412:TVL786412 UFG786412:UFH786412 UPC786412:UPD786412 UYY786412:UYZ786412 VIU786412:VIV786412 VSQ786412:VSR786412 WCM786412:WCN786412 WMI786412:WMJ786412 WWE786412:WWF786412 K851954:L851954 JS851948:JT851948 TO851948:TP851948 ADK851948:ADL851948 ANG851948:ANH851948 AXC851948:AXD851948 BGY851948:BGZ851948 BQU851948:BQV851948 CAQ851948:CAR851948 CKM851948:CKN851948 CUI851948:CUJ851948 DEE851948:DEF851948 DOA851948:DOB851948 DXW851948:DXX851948 EHS851948:EHT851948 ERO851948:ERP851948 FBK851948:FBL851948 FLG851948:FLH851948 FVC851948:FVD851948 GEY851948:GEZ851948 GOU851948:GOV851948 GYQ851948:GYR851948 HIM851948:HIN851948 HSI851948:HSJ851948 ICE851948:ICF851948 IMA851948:IMB851948 IVW851948:IVX851948 JFS851948:JFT851948 JPO851948:JPP851948 JZK851948:JZL851948 KJG851948:KJH851948 KTC851948:KTD851948 LCY851948:LCZ851948 LMU851948:LMV851948 LWQ851948:LWR851948 MGM851948:MGN851948 MQI851948:MQJ851948 NAE851948:NAF851948 NKA851948:NKB851948 NTW851948:NTX851948 ODS851948:ODT851948 ONO851948:ONP851948 OXK851948:OXL851948 PHG851948:PHH851948 PRC851948:PRD851948 QAY851948:QAZ851948 QKU851948:QKV851948 QUQ851948:QUR851948 REM851948:REN851948 ROI851948:ROJ851948 RYE851948:RYF851948 SIA851948:SIB851948 SRW851948:SRX851948 TBS851948:TBT851948 TLO851948:TLP851948 TVK851948:TVL851948 UFG851948:UFH851948 UPC851948:UPD851948 UYY851948:UYZ851948 VIU851948:VIV851948 VSQ851948:VSR851948 WCM851948:WCN851948 WMI851948:WMJ851948 WWE851948:WWF851948 K917490:L917490 JS917484:JT917484 TO917484:TP917484 ADK917484:ADL917484 ANG917484:ANH917484 AXC917484:AXD917484 BGY917484:BGZ917484 BQU917484:BQV917484 CAQ917484:CAR917484 CKM917484:CKN917484 CUI917484:CUJ917484 DEE917484:DEF917484 DOA917484:DOB917484 DXW917484:DXX917484 EHS917484:EHT917484 ERO917484:ERP917484 FBK917484:FBL917484 FLG917484:FLH917484 FVC917484:FVD917484 GEY917484:GEZ917484 GOU917484:GOV917484 GYQ917484:GYR917484 HIM917484:HIN917484 HSI917484:HSJ917484 ICE917484:ICF917484 IMA917484:IMB917484 IVW917484:IVX917484 JFS917484:JFT917484 JPO917484:JPP917484 JZK917484:JZL917484 KJG917484:KJH917484 KTC917484:KTD917484 LCY917484:LCZ917484 LMU917484:LMV917484 LWQ917484:LWR917484 MGM917484:MGN917484 MQI917484:MQJ917484 NAE917484:NAF917484 NKA917484:NKB917484 NTW917484:NTX917484 ODS917484:ODT917484 ONO917484:ONP917484 OXK917484:OXL917484 PHG917484:PHH917484 PRC917484:PRD917484 QAY917484:QAZ917484 QKU917484:QKV917484 QUQ917484:QUR917484 REM917484:REN917484 ROI917484:ROJ917484 RYE917484:RYF917484 SIA917484:SIB917484 SRW917484:SRX917484 TBS917484:TBT917484 TLO917484:TLP917484 TVK917484:TVL917484 UFG917484:UFH917484 UPC917484:UPD917484 UYY917484:UYZ917484 VIU917484:VIV917484 VSQ917484:VSR917484 WCM917484:WCN917484 WMI917484:WMJ917484 WWE917484:WWF917484 K983026:L983026 JS983020:JT983020 TO983020:TP983020 ADK983020:ADL983020 ANG983020:ANH983020 AXC983020:AXD983020 BGY983020:BGZ983020 BQU983020:BQV983020 CAQ983020:CAR983020 CKM983020:CKN983020 CUI983020:CUJ983020 DEE983020:DEF983020 DOA983020:DOB983020 DXW983020:DXX983020 EHS983020:EHT983020 ERO983020:ERP983020 FBK983020:FBL983020 FLG983020:FLH983020 FVC983020:FVD983020 GEY983020:GEZ983020 GOU983020:GOV983020 GYQ983020:GYR983020 HIM983020:HIN983020 HSI983020:HSJ983020 ICE983020:ICF983020 IMA983020:IMB983020 IVW983020:IVX983020 JFS983020:JFT983020 JPO983020:JPP983020 JZK983020:JZL983020 KJG983020:KJH983020 KTC983020:KTD983020 LCY983020:LCZ983020 LMU983020:LMV983020 LWQ983020:LWR983020 MGM983020:MGN983020 MQI983020:MQJ983020 NAE983020:NAF983020 NKA983020:NKB983020 NTW983020:NTX983020 ODS983020:ODT983020 ONO983020:ONP983020 OXK983020:OXL983020 PHG983020:PHH983020 PRC983020:PRD983020 QAY983020:QAZ983020 QKU983020:QKV983020 QUQ983020:QUR983020 REM983020:REN983020 ROI983020:ROJ983020 RYE983020:RYF983020 SIA983020:SIB983020 SRW983020:SRX983020 TBS983020:TBT983020 TLO983020:TLP983020 TVK983020:TVL983020 UFG983020:UFH983020 UPC983020:UPD983020 UYY983020:UYZ983020 VIU983020:VIV983020 VSQ983020:VSR983020 WCM983020:WCN983020 WMI983020:WMJ983020" xr:uid="{00000000-0002-0000-0700-000015000000}">
      <formula1>$W$3:$W$3</formula1>
    </dataValidation>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xr:uid="{00000000-0002-0000-0700-000016000000}"/>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700-000017000000}"/>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xr:uid="{00000000-0002-0000-0700-000018000000}"/>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xr:uid="{00000000-0002-0000-0700-000019000000}"/>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xr:uid="{00000000-0002-0000-0700-00001A000000}"/>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xr:uid="{00000000-0002-0000-0700-00001B000000}"/>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xr:uid="{00000000-0002-0000-0700-00001C000000}"/>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xr:uid="{00000000-0002-0000-0700-00001D000000}"/>
    <dataValidation type="list" allowBlank="1" showInputMessage="1" showErrorMessage="1" prompt="教育相談の有無について、ドロップダウンリストから選択してください。" sqref="E65528:F65528 JM65522:JN65522 TI65522:TJ65522 ADE65522:ADF65522 ANA65522:ANB65522 AWW65522:AWX65522 BGS65522:BGT65522 BQO65522:BQP65522 CAK65522:CAL65522 CKG65522:CKH65522 CUC65522:CUD65522 DDY65522:DDZ65522 DNU65522:DNV65522 DXQ65522:DXR65522 EHM65522:EHN65522 ERI65522:ERJ65522 FBE65522:FBF65522 FLA65522:FLB65522 FUW65522:FUX65522 GES65522:GET65522 GOO65522:GOP65522 GYK65522:GYL65522 HIG65522:HIH65522 HSC65522:HSD65522 IBY65522:IBZ65522 ILU65522:ILV65522 IVQ65522:IVR65522 JFM65522:JFN65522 JPI65522:JPJ65522 JZE65522:JZF65522 KJA65522:KJB65522 KSW65522:KSX65522 LCS65522:LCT65522 LMO65522:LMP65522 LWK65522:LWL65522 MGG65522:MGH65522 MQC65522:MQD65522 MZY65522:MZZ65522 NJU65522:NJV65522 NTQ65522:NTR65522 ODM65522:ODN65522 ONI65522:ONJ65522 OXE65522:OXF65522 PHA65522:PHB65522 PQW65522:PQX65522 QAS65522:QAT65522 QKO65522:QKP65522 QUK65522:QUL65522 REG65522:REH65522 ROC65522:ROD65522 RXY65522:RXZ65522 SHU65522:SHV65522 SRQ65522:SRR65522 TBM65522:TBN65522 TLI65522:TLJ65522 TVE65522:TVF65522 UFA65522:UFB65522 UOW65522:UOX65522 UYS65522:UYT65522 VIO65522:VIP65522 VSK65522:VSL65522 WCG65522:WCH65522 WMC65522:WMD65522 WVY65522:WVZ65522 E131064:F131064 JM131058:JN131058 TI131058:TJ131058 ADE131058:ADF131058 ANA131058:ANB131058 AWW131058:AWX131058 BGS131058:BGT131058 BQO131058:BQP131058 CAK131058:CAL131058 CKG131058:CKH131058 CUC131058:CUD131058 DDY131058:DDZ131058 DNU131058:DNV131058 DXQ131058:DXR131058 EHM131058:EHN131058 ERI131058:ERJ131058 FBE131058:FBF131058 FLA131058:FLB131058 FUW131058:FUX131058 GES131058:GET131058 GOO131058:GOP131058 GYK131058:GYL131058 HIG131058:HIH131058 HSC131058:HSD131058 IBY131058:IBZ131058 ILU131058:ILV131058 IVQ131058:IVR131058 JFM131058:JFN131058 JPI131058:JPJ131058 JZE131058:JZF131058 KJA131058:KJB131058 KSW131058:KSX131058 LCS131058:LCT131058 LMO131058:LMP131058 LWK131058:LWL131058 MGG131058:MGH131058 MQC131058:MQD131058 MZY131058:MZZ131058 NJU131058:NJV131058 NTQ131058:NTR131058 ODM131058:ODN131058 ONI131058:ONJ131058 OXE131058:OXF131058 PHA131058:PHB131058 PQW131058:PQX131058 QAS131058:QAT131058 QKO131058:QKP131058 QUK131058:QUL131058 REG131058:REH131058 ROC131058:ROD131058 RXY131058:RXZ131058 SHU131058:SHV131058 SRQ131058:SRR131058 TBM131058:TBN131058 TLI131058:TLJ131058 TVE131058:TVF131058 UFA131058:UFB131058 UOW131058:UOX131058 UYS131058:UYT131058 VIO131058:VIP131058 VSK131058:VSL131058 WCG131058:WCH131058 WMC131058:WMD131058 WVY131058:WVZ131058 E196600:F196600 JM196594:JN196594 TI196594:TJ196594 ADE196594:ADF196594 ANA196594:ANB196594 AWW196594:AWX196594 BGS196594:BGT196594 BQO196594:BQP196594 CAK196594:CAL196594 CKG196594:CKH196594 CUC196594:CUD196594 DDY196594:DDZ196594 DNU196594:DNV196594 DXQ196594:DXR196594 EHM196594:EHN196594 ERI196594:ERJ196594 FBE196594:FBF196594 FLA196594:FLB196594 FUW196594:FUX196594 GES196594:GET196594 GOO196594:GOP196594 GYK196594:GYL196594 HIG196594:HIH196594 HSC196594:HSD196594 IBY196594:IBZ196594 ILU196594:ILV196594 IVQ196594:IVR196594 JFM196594:JFN196594 JPI196594:JPJ196594 JZE196594:JZF196594 KJA196594:KJB196594 KSW196594:KSX196594 LCS196594:LCT196594 LMO196594:LMP196594 LWK196594:LWL196594 MGG196594:MGH196594 MQC196594:MQD196594 MZY196594:MZZ196594 NJU196594:NJV196594 NTQ196594:NTR196594 ODM196594:ODN196594 ONI196594:ONJ196594 OXE196594:OXF196594 PHA196594:PHB196594 PQW196594:PQX196594 QAS196594:QAT196594 QKO196594:QKP196594 QUK196594:QUL196594 REG196594:REH196594 ROC196594:ROD196594 RXY196594:RXZ196594 SHU196594:SHV196594 SRQ196594:SRR196594 TBM196594:TBN196594 TLI196594:TLJ196594 TVE196594:TVF196594 UFA196594:UFB196594 UOW196594:UOX196594 UYS196594:UYT196594 VIO196594:VIP196594 VSK196594:VSL196594 WCG196594:WCH196594 WMC196594:WMD196594 WVY196594:WVZ196594 E262136:F262136 JM262130:JN262130 TI262130:TJ262130 ADE262130:ADF262130 ANA262130:ANB262130 AWW262130:AWX262130 BGS262130:BGT262130 BQO262130:BQP262130 CAK262130:CAL262130 CKG262130:CKH262130 CUC262130:CUD262130 DDY262130:DDZ262130 DNU262130:DNV262130 DXQ262130:DXR262130 EHM262130:EHN262130 ERI262130:ERJ262130 FBE262130:FBF262130 FLA262130:FLB262130 FUW262130:FUX262130 GES262130:GET262130 GOO262130:GOP262130 GYK262130:GYL262130 HIG262130:HIH262130 HSC262130:HSD262130 IBY262130:IBZ262130 ILU262130:ILV262130 IVQ262130:IVR262130 JFM262130:JFN262130 JPI262130:JPJ262130 JZE262130:JZF262130 KJA262130:KJB262130 KSW262130:KSX262130 LCS262130:LCT262130 LMO262130:LMP262130 LWK262130:LWL262130 MGG262130:MGH262130 MQC262130:MQD262130 MZY262130:MZZ262130 NJU262130:NJV262130 NTQ262130:NTR262130 ODM262130:ODN262130 ONI262130:ONJ262130 OXE262130:OXF262130 PHA262130:PHB262130 PQW262130:PQX262130 QAS262130:QAT262130 QKO262130:QKP262130 QUK262130:QUL262130 REG262130:REH262130 ROC262130:ROD262130 RXY262130:RXZ262130 SHU262130:SHV262130 SRQ262130:SRR262130 TBM262130:TBN262130 TLI262130:TLJ262130 TVE262130:TVF262130 UFA262130:UFB262130 UOW262130:UOX262130 UYS262130:UYT262130 VIO262130:VIP262130 VSK262130:VSL262130 WCG262130:WCH262130 WMC262130:WMD262130 WVY262130:WVZ262130 E327672:F327672 JM327666:JN327666 TI327666:TJ327666 ADE327666:ADF327666 ANA327666:ANB327666 AWW327666:AWX327666 BGS327666:BGT327666 BQO327666:BQP327666 CAK327666:CAL327666 CKG327666:CKH327666 CUC327666:CUD327666 DDY327666:DDZ327666 DNU327666:DNV327666 DXQ327666:DXR327666 EHM327666:EHN327666 ERI327666:ERJ327666 FBE327666:FBF327666 FLA327666:FLB327666 FUW327666:FUX327666 GES327666:GET327666 GOO327666:GOP327666 GYK327666:GYL327666 HIG327666:HIH327666 HSC327666:HSD327666 IBY327666:IBZ327666 ILU327666:ILV327666 IVQ327666:IVR327666 JFM327666:JFN327666 JPI327666:JPJ327666 JZE327666:JZF327666 KJA327666:KJB327666 KSW327666:KSX327666 LCS327666:LCT327666 LMO327666:LMP327666 LWK327666:LWL327666 MGG327666:MGH327666 MQC327666:MQD327666 MZY327666:MZZ327666 NJU327666:NJV327666 NTQ327666:NTR327666 ODM327666:ODN327666 ONI327666:ONJ327666 OXE327666:OXF327666 PHA327666:PHB327666 PQW327666:PQX327666 QAS327666:QAT327666 QKO327666:QKP327666 QUK327666:QUL327666 REG327666:REH327666 ROC327666:ROD327666 RXY327666:RXZ327666 SHU327666:SHV327666 SRQ327666:SRR327666 TBM327666:TBN327666 TLI327666:TLJ327666 TVE327666:TVF327666 UFA327666:UFB327666 UOW327666:UOX327666 UYS327666:UYT327666 VIO327666:VIP327666 VSK327666:VSL327666 WCG327666:WCH327666 WMC327666:WMD327666 WVY327666:WVZ327666 E393208:F393208 JM393202:JN393202 TI393202:TJ393202 ADE393202:ADF393202 ANA393202:ANB393202 AWW393202:AWX393202 BGS393202:BGT393202 BQO393202:BQP393202 CAK393202:CAL393202 CKG393202:CKH393202 CUC393202:CUD393202 DDY393202:DDZ393202 DNU393202:DNV393202 DXQ393202:DXR393202 EHM393202:EHN393202 ERI393202:ERJ393202 FBE393202:FBF393202 FLA393202:FLB393202 FUW393202:FUX393202 GES393202:GET393202 GOO393202:GOP393202 GYK393202:GYL393202 HIG393202:HIH393202 HSC393202:HSD393202 IBY393202:IBZ393202 ILU393202:ILV393202 IVQ393202:IVR393202 JFM393202:JFN393202 JPI393202:JPJ393202 JZE393202:JZF393202 KJA393202:KJB393202 KSW393202:KSX393202 LCS393202:LCT393202 LMO393202:LMP393202 LWK393202:LWL393202 MGG393202:MGH393202 MQC393202:MQD393202 MZY393202:MZZ393202 NJU393202:NJV393202 NTQ393202:NTR393202 ODM393202:ODN393202 ONI393202:ONJ393202 OXE393202:OXF393202 PHA393202:PHB393202 PQW393202:PQX393202 QAS393202:QAT393202 QKO393202:QKP393202 QUK393202:QUL393202 REG393202:REH393202 ROC393202:ROD393202 RXY393202:RXZ393202 SHU393202:SHV393202 SRQ393202:SRR393202 TBM393202:TBN393202 TLI393202:TLJ393202 TVE393202:TVF393202 UFA393202:UFB393202 UOW393202:UOX393202 UYS393202:UYT393202 VIO393202:VIP393202 VSK393202:VSL393202 WCG393202:WCH393202 WMC393202:WMD393202 WVY393202:WVZ393202 E458744:F458744 JM458738:JN458738 TI458738:TJ458738 ADE458738:ADF458738 ANA458738:ANB458738 AWW458738:AWX458738 BGS458738:BGT458738 BQO458738:BQP458738 CAK458738:CAL458738 CKG458738:CKH458738 CUC458738:CUD458738 DDY458738:DDZ458738 DNU458738:DNV458738 DXQ458738:DXR458738 EHM458738:EHN458738 ERI458738:ERJ458738 FBE458738:FBF458738 FLA458738:FLB458738 FUW458738:FUX458738 GES458738:GET458738 GOO458738:GOP458738 GYK458738:GYL458738 HIG458738:HIH458738 HSC458738:HSD458738 IBY458738:IBZ458738 ILU458738:ILV458738 IVQ458738:IVR458738 JFM458738:JFN458738 JPI458738:JPJ458738 JZE458738:JZF458738 KJA458738:KJB458738 KSW458738:KSX458738 LCS458738:LCT458738 LMO458738:LMP458738 LWK458738:LWL458738 MGG458738:MGH458738 MQC458738:MQD458738 MZY458738:MZZ458738 NJU458738:NJV458738 NTQ458738:NTR458738 ODM458738:ODN458738 ONI458738:ONJ458738 OXE458738:OXF458738 PHA458738:PHB458738 PQW458738:PQX458738 QAS458738:QAT458738 QKO458738:QKP458738 QUK458738:QUL458738 REG458738:REH458738 ROC458738:ROD458738 RXY458738:RXZ458738 SHU458738:SHV458738 SRQ458738:SRR458738 TBM458738:TBN458738 TLI458738:TLJ458738 TVE458738:TVF458738 UFA458738:UFB458738 UOW458738:UOX458738 UYS458738:UYT458738 VIO458738:VIP458738 VSK458738:VSL458738 WCG458738:WCH458738 WMC458738:WMD458738 WVY458738:WVZ458738 E524280:F524280 JM524274:JN524274 TI524274:TJ524274 ADE524274:ADF524274 ANA524274:ANB524274 AWW524274:AWX524274 BGS524274:BGT524274 BQO524274:BQP524274 CAK524274:CAL524274 CKG524274:CKH524274 CUC524274:CUD524274 DDY524274:DDZ524274 DNU524274:DNV524274 DXQ524274:DXR524274 EHM524274:EHN524274 ERI524274:ERJ524274 FBE524274:FBF524274 FLA524274:FLB524274 FUW524274:FUX524274 GES524274:GET524274 GOO524274:GOP524274 GYK524274:GYL524274 HIG524274:HIH524274 HSC524274:HSD524274 IBY524274:IBZ524274 ILU524274:ILV524274 IVQ524274:IVR524274 JFM524274:JFN524274 JPI524274:JPJ524274 JZE524274:JZF524274 KJA524274:KJB524274 KSW524274:KSX524274 LCS524274:LCT524274 LMO524274:LMP524274 LWK524274:LWL524274 MGG524274:MGH524274 MQC524274:MQD524274 MZY524274:MZZ524274 NJU524274:NJV524274 NTQ524274:NTR524274 ODM524274:ODN524274 ONI524274:ONJ524274 OXE524274:OXF524274 PHA524274:PHB524274 PQW524274:PQX524274 QAS524274:QAT524274 QKO524274:QKP524274 QUK524274:QUL524274 REG524274:REH524274 ROC524274:ROD524274 RXY524274:RXZ524274 SHU524274:SHV524274 SRQ524274:SRR524274 TBM524274:TBN524274 TLI524274:TLJ524274 TVE524274:TVF524274 UFA524274:UFB524274 UOW524274:UOX524274 UYS524274:UYT524274 VIO524274:VIP524274 VSK524274:VSL524274 WCG524274:WCH524274 WMC524274:WMD524274 WVY524274:WVZ524274 E589816:F589816 JM589810:JN589810 TI589810:TJ589810 ADE589810:ADF589810 ANA589810:ANB589810 AWW589810:AWX589810 BGS589810:BGT589810 BQO589810:BQP589810 CAK589810:CAL589810 CKG589810:CKH589810 CUC589810:CUD589810 DDY589810:DDZ589810 DNU589810:DNV589810 DXQ589810:DXR589810 EHM589810:EHN589810 ERI589810:ERJ589810 FBE589810:FBF589810 FLA589810:FLB589810 FUW589810:FUX589810 GES589810:GET589810 GOO589810:GOP589810 GYK589810:GYL589810 HIG589810:HIH589810 HSC589810:HSD589810 IBY589810:IBZ589810 ILU589810:ILV589810 IVQ589810:IVR589810 JFM589810:JFN589810 JPI589810:JPJ589810 JZE589810:JZF589810 KJA589810:KJB589810 KSW589810:KSX589810 LCS589810:LCT589810 LMO589810:LMP589810 LWK589810:LWL589810 MGG589810:MGH589810 MQC589810:MQD589810 MZY589810:MZZ589810 NJU589810:NJV589810 NTQ589810:NTR589810 ODM589810:ODN589810 ONI589810:ONJ589810 OXE589810:OXF589810 PHA589810:PHB589810 PQW589810:PQX589810 QAS589810:QAT589810 QKO589810:QKP589810 QUK589810:QUL589810 REG589810:REH589810 ROC589810:ROD589810 RXY589810:RXZ589810 SHU589810:SHV589810 SRQ589810:SRR589810 TBM589810:TBN589810 TLI589810:TLJ589810 TVE589810:TVF589810 UFA589810:UFB589810 UOW589810:UOX589810 UYS589810:UYT589810 VIO589810:VIP589810 VSK589810:VSL589810 WCG589810:WCH589810 WMC589810:WMD589810 WVY589810:WVZ589810 E655352:F655352 JM655346:JN655346 TI655346:TJ655346 ADE655346:ADF655346 ANA655346:ANB655346 AWW655346:AWX655346 BGS655346:BGT655346 BQO655346:BQP655346 CAK655346:CAL655346 CKG655346:CKH655346 CUC655346:CUD655346 DDY655346:DDZ655346 DNU655346:DNV655346 DXQ655346:DXR655346 EHM655346:EHN655346 ERI655346:ERJ655346 FBE655346:FBF655346 FLA655346:FLB655346 FUW655346:FUX655346 GES655346:GET655346 GOO655346:GOP655346 GYK655346:GYL655346 HIG655346:HIH655346 HSC655346:HSD655346 IBY655346:IBZ655346 ILU655346:ILV655346 IVQ655346:IVR655346 JFM655346:JFN655346 JPI655346:JPJ655346 JZE655346:JZF655346 KJA655346:KJB655346 KSW655346:KSX655346 LCS655346:LCT655346 LMO655346:LMP655346 LWK655346:LWL655346 MGG655346:MGH655346 MQC655346:MQD655346 MZY655346:MZZ655346 NJU655346:NJV655346 NTQ655346:NTR655346 ODM655346:ODN655346 ONI655346:ONJ655346 OXE655346:OXF655346 PHA655346:PHB655346 PQW655346:PQX655346 QAS655346:QAT655346 QKO655346:QKP655346 QUK655346:QUL655346 REG655346:REH655346 ROC655346:ROD655346 RXY655346:RXZ655346 SHU655346:SHV655346 SRQ655346:SRR655346 TBM655346:TBN655346 TLI655346:TLJ655346 TVE655346:TVF655346 UFA655346:UFB655346 UOW655346:UOX655346 UYS655346:UYT655346 VIO655346:VIP655346 VSK655346:VSL655346 WCG655346:WCH655346 WMC655346:WMD655346 WVY655346:WVZ655346 E720888:F720888 JM720882:JN720882 TI720882:TJ720882 ADE720882:ADF720882 ANA720882:ANB720882 AWW720882:AWX720882 BGS720882:BGT720882 BQO720882:BQP720882 CAK720882:CAL720882 CKG720882:CKH720882 CUC720882:CUD720882 DDY720882:DDZ720882 DNU720882:DNV720882 DXQ720882:DXR720882 EHM720882:EHN720882 ERI720882:ERJ720882 FBE720882:FBF720882 FLA720882:FLB720882 FUW720882:FUX720882 GES720882:GET720882 GOO720882:GOP720882 GYK720882:GYL720882 HIG720882:HIH720882 HSC720882:HSD720882 IBY720882:IBZ720882 ILU720882:ILV720882 IVQ720882:IVR720882 JFM720882:JFN720882 JPI720882:JPJ720882 JZE720882:JZF720882 KJA720882:KJB720882 KSW720882:KSX720882 LCS720882:LCT720882 LMO720882:LMP720882 LWK720882:LWL720882 MGG720882:MGH720882 MQC720882:MQD720882 MZY720882:MZZ720882 NJU720882:NJV720882 NTQ720882:NTR720882 ODM720882:ODN720882 ONI720882:ONJ720882 OXE720882:OXF720882 PHA720882:PHB720882 PQW720882:PQX720882 QAS720882:QAT720882 QKO720882:QKP720882 QUK720882:QUL720882 REG720882:REH720882 ROC720882:ROD720882 RXY720882:RXZ720882 SHU720882:SHV720882 SRQ720882:SRR720882 TBM720882:TBN720882 TLI720882:TLJ720882 TVE720882:TVF720882 UFA720882:UFB720882 UOW720882:UOX720882 UYS720882:UYT720882 VIO720882:VIP720882 VSK720882:VSL720882 WCG720882:WCH720882 WMC720882:WMD720882 WVY720882:WVZ720882 E786424:F786424 JM786418:JN786418 TI786418:TJ786418 ADE786418:ADF786418 ANA786418:ANB786418 AWW786418:AWX786418 BGS786418:BGT786418 BQO786418:BQP786418 CAK786418:CAL786418 CKG786418:CKH786418 CUC786418:CUD786418 DDY786418:DDZ786418 DNU786418:DNV786418 DXQ786418:DXR786418 EHM786418:EHN786418 ERI786418:ERJ786418 FBE786418:FBF786418 FLA786418:FLB786418 FUW786418:FUX786418 GES786418:GET786418 GOO786418:GOP786418 GYK786418:GYL786418 HIG786418:HIH786418 HSC786418:HSD786418 IBY786418:IBZ786418 ILU786418:ILV786418 IVQ786418:IVR786418 JFM786418:JFN786418 JPI786418:JPJ786418 JZE786418:JZF786418 KJA786418:KJB786418 KSW786418:KSX786418 LCS786418:LCT786418 LMO786418:LMP786418 LWK786418:LWL786418 MGG786418:MGH786418 MQC786418:MQD786418 MZY786418:MZZ786418 NJU786418:NJV786418 NTQ786418:NTR786418 ODM786418:ODN786418 ONI786418:ONJ786418 OXE786418:OXF786418 PHA786418:PHB786418 PQW786418:PQX786418 QAS786418:QAT786418 QKO786418:QKP786418 QUK786418:QUL786418 REG786418:REH786418 ROC786418:ROD786418 RXY786418:RXZ786418 SHU786418:SHV786418 SRQ786418:SRR786418 TBM786418:TBN786418 TLI786418:TLJ786418 TVE786418:TVF786418 UFA786418:UFB786418 UOW786418:UOX786418 UYS786418:UYT786418 VIO786418:VIP786418 VSK786418:VSL786418 WCG786418:WCH786418 WMC786418:WMD786418 WVY786418:WVZ786418 E851960:F851960 JM851954:JN851954 TI851954:TJ851954 ADE851954:ADF851954 ANA851954:ANB851954 AWW851954:AWX851954 BGS851954:BGT851954 BQO851954:BQP851954 CAK851954:CAL851954 CKG851954:CKH851954 CUC851954:CUD851954 DDY851954:DDZ851954 DNU851954:DNV851954 DXQ851954:DXR851954 EHM851954:EHN851954 ERI851954:ERJ851954 FBE851954:FBF851954 FLA851954:FLB851954 FUW851954:FUX851954 GES851954:GET851954 GOO851954:GOP851954 GYK851954:GYL851954 HIG851954:HIH851954 HSC851954:HSD851954 IBY851954:IBZ851954 ILU851954:ILV851954 IVQ851954:IVR851954 JFM851954:JFN851954 JPI851954:JPJ851954 JZE851954:JZF851954 KJA851954:KJB851954 KSW851954:KSX851954 LCS851954:LCT851954 LMO851954:LMP851954 LWK851954:LWL851954 MGG851954:MGH851954 MQC851954:MQD851954 MZY851954:MZZ851954 NJU851954:NJV851954 NTQ851954:NTR851954 ODM851954:ODN851954 ONI851954:ONJ851954 OXE851954:OXF851954 PHA851954:PHB851954 PQW851954:PQX851954 QAS851954:QAT851954 QKO851954:QKP851954 QUK851954:QUL851954 REG851954:REH851954 ROC851954:ROD851954 RXY851954:RXZ851954 SHU851954:SHV851954 SRQ851954:SRR851954 TBM851954:TBN851954 TLI851954:TLJ851954 TVE851954:TVF851954 UFA851954:UFB851954 UOW851954:UOX851954 UYS851954:UYT851954 VIO851954:VIP851954 VSK851954:VSL851954 WCG851954:WCH851954 WMC851954:WMD851954 WVY851954:WVZ851954 E917496:F917496 JM917490:JN917490 TI917490:TJ917490 ADE917490:ADF917490 ANA917490:ANB917490 AWW917490:AWX917490 BGS917490:BGT917490 BQO917490:BQP917490 CAK917490:CAL917490 CKG917490:CKH917490 CUC917490:CUD917490 DDY917490:DDZ917490 DNU917490:DNV917490 DXQ917490:DXR917490 EHM917490:EHN917490 ERI917490:ERJ917490 FBE917490:FBF917490 FLA917490:FLB917490 FUW917490:FUX917490 GES917490:GET917490 GOO917490:GOP917490 GYK917490:GYL917490 HIG917490:HIH917490 HSC917490:HSD917490 IBY917490:IBZ917490 ILU917490:ILV917490 IVQ917490:IVR917490 JFM917490:JFN917490 JPI917490:JPJ917490 JZE917490:JZF917490 KJA917490:KJB917490 KSW917490:KSX917490 LCS917490:LCT917490 LMO917490:LMP917490 LWK917490:LWL917490 MGG917490:MGH917490 MQC917490:MQD917490 MZY917490:MZZ917490 NJU917490:NJV917490 NTQ917490:NTR917490 ODM917490:ODN917490 ONI917490:ONJ917490 OXE917490:OXF917490 PHA917490:PHB917490 PQW917490:PQX917490 QAS917490:QAT917490 QKO917490:QKP917490 QUK917490:QUL917490 REG917490:REH917490 ROC917490:ROD917490 RXY917490:RXZ917490 SHU917490:SHV917490 SRQ917490:SRR917490 TBM917490:TBN917490 TLI917490:TLJ917490 TVE917490:TVF917490 UFA917490:UFB917490 UOW917490:UOX917490 UYS917490:UYT917490 VIO917490:VIP917490 VSK917490:VSL917490 WCG917490:WCH917490 WMC917490:WMD917490 WVY917490:WVZ917490 E983032:F983032 JM983026:JN983026 TI983026:TJ983026 ADE983026:ADF983026 ANA983026:ANB983026 AWW983026:AWX983026 BGS983026:BGT983026 BQO983026:BQP983026 CAK983026:CAL983026 CKG983026:CKH983026 CUC983026:CUD983026 DDY983026:DDZ983026 DNU983026:DNV983026 DXQ983026:DXR983026 EHM983026:EHN983026 ERI983026:ERJ983026 FBE983026:FBF983026 FLA983026:FLB983026 FUW983026:FUX983026 GES983026:GET983026 GOO983026:GOP983026 GYK983026:GYL983026 HIG983026:HIH983026 HSC983026:HSD983026 IBY983026:IBZ983026 ILU983026:ILV983026 IVQ983026:IVR983026 JFM983026:JFN983026 JPI983026:JPJ983026 JZE983026:JZF983026 KJA983026:KJB983026 KSW983026:KSX983026 LCS983026:LCT983026 LMO983026:LMP983026 LWK983026:LWL983026 MGG983026:MGH983026 MQC983026:MQD983026 MZY983026:MZZ983026 NJU983026:NJV983026 NTQ983026:NTR983026 ODM983026:ODN983026 ONI983026:ONJ983026 OXE983026:OXF983026 PHA983026:PHB983026 PQW983026:PQX983026 QAS983026:QAT983026 QKO983026:QKP983026 QUK983026:QUL983026 REG983026:REH983026 ROC983026:ROD983026 RXY983026:RXZ983026 SHU983026:SHV983026 SRQ983026:SRR983026 TBM983026:TBN983026 TLI983026:TLJ983026 TVE983026:TVF983026 UFA983026:UFB983026 UOW983026:UOX983026 UYS983026:UYT983026 VIO983026:VIP983026 VSK983026:VSL983026 WCG983026:WCH983026 WMC983026:WMD983026 WVY983026:WVZ983026" xr:uid="{00000000-0002-0000-0700-00001E000000}">
      <formula1>$W$3:$W$3</formula1>
    </dataValidation>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xr:uid="{00000000-0002-0000-0700-00001F000000}"/>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700-000020000000}"/>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xr:uid="{00000000-0002-0000-0700-000021000000}"/>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xr:uid="{00000000-0002-0000-0700-000022000000}"/>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xr:uid="{00000000-0002-0000-0700-000023000000}"/>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xr:uid="{00000000-0002-0000-0700-000024000000}"/>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xr:uid="{00000000-0002-0000-0700-000025000000}"/>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xr:uid="{00000000-0002-0000-0700-000026000000}"/>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xr:uid="{00000000-0002-0000-0700-000027000000}"/>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xr:uid="{00000000-0002-0000-0700-000028000000}"/>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xr:uid="{00000000-0002-0000-0700-000029000000}"/>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xr:uid="{00000000-0002-0000-0700-00002A000000}"/>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xr:uid="{00000000-0002-0000-0700-00002B000000}"/>
    <dataValidation type="list" allowBlank="1" showInputMessage="1" showErrorMessage="1" prompt="就学猶予の有無をドロップダウンリストから選択してください。（全員記入）" sqref="JZ2:KA2 TV2:TW2 ADR2:ADS2 ANN2:ANO2 AXJ2:AXK2 BHF2:BHG2 BRB2:BRC2 CAX2:CAY2 CKT2:CKU2 CUP2:CUQ2 DEL2:DEM2 DOH2:DOI2 DYD2:DYE2 EHZ2:EIA2 ERV2:ERW2 FBR2:FBS2 FLN2:FLO2 FVJ2:FVK2 GFF2:GFG2 GPB2:GPC2 GYX2:GYY2 HIT2:HIU2 HSP2:HSQ2 ICL2:ICM2 IMH2:IMI2 IWD2:IWE2 JFZ2:JGA2 JPV2:JPW2 JZR2:JZS2 KJN2:KJO2 KTJ2:KTK2 LDF2:LDG2 LNB2:LNC2 LWX2:LWY2 MGT2:MGU2 MQP2:MQQ2 NAL2:NAM2 NKH2:NKI2 NUD2:NUE2 ODZ2:OEA2 ONV2:ONW2 OXR2:OXS2 PHN2:PHO2 PRJ2:PRK2 QBF2:QBG2 QLB2:QLC2 QUX2:QUY2 RET2:REU2 ROP2:ROQ2 RYL2:RYM2 SIH2:SII2 SSD2:SSE2 TBZ2:TCA2 TLV2:TLW2 TVR2:TVS2 UFN2:UFO2 UPJ2:UPK2 UZF2:UZG2 VJB2:VJC2 VSX2:VSY2 WCT2:WCU2 WMP2:WMQ2 WWL2:WWM2" xr:uid="{00000000-0002-0000-0700-00002C000000}">
      <formula1>$W$2:$W$2</formula1>
    </dataValidation>
  </dataValidations>
  <printOptions horizontalCentered="1"/>
  <pageMargins left="0.31496062992125984" right="0.19685039370078741" top="7.874015748031496E-2" bottom="7.874015748031496E-2" header="0.31496062992125984" footer="0.31496062992125984"/>
  <pageSetup paperSize="9" scale="8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17</xdr:row>
                    <xdr:rowOff>228600</xdr:rowOff>
                  </from>
                  <to>
                    <xdr:col>3</xdr:col>
                    <xdr:colOff>327660</xdr:colOff>
                    <xdr:row>19</xdr:row>
                    <xdr:rowOff>22860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18</xdr:row>
                    <xdr:rowOff>0</xdr:rowOff>
                  </from>
                  <to>
                    <xdr:col>7</xdr:col>
                    <xdr:colOff>327660</xdr:colOff>
                    <xdr:row>19</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60960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60960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7620</xdr:colOff>
                    <xdr:row>16</xdr:row>
                    <xdr:rowOff>220980</xdr:rowOff>
                  </from>
                  <to>
                    <xdr:col>12</xdr:col>
                    <xdr:colOff>259080</xdr:colOff>
                    <xdr:row>18</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NOT(ISERROR(SEARCH($E$90,D27)))</xm:f>
            <xm:f>$E$90</xm:f>
            <x14:dxf>
              <fill>
                <patternFill>
                  <bgColor theme="0"/>
                </patternFill>
              </fill>
            </x14:dxf>
          </x14:cfRule>
          <xm:sqref>D27</xm:sqref>
        </x14:conditionalFormatting>
        <x14:conditionalFormatting xmlns:xm="http://schemas.microsoft.com/office/excel/2006/main">
          <x14:cfRule type="containsText" priority="4" operator="containsText" id="{B1176AA5-ACD2-48B1-8EA1-65D534333E5D}">
            <xm:f>NOT(ISERROR(SEARCH($E$90,D31)))</xm:f>
            <xm:f>$E$90</xm:f>
            <x14:dxf>
              <fill>
                <patternFill>
                  <bgColor theme="0"/>
                </patternFill>
              </fill>
            </x14:dxf>
          </x14:cfRule>
          <xm:sqref>D31</xm:sqref>
        </x14:conditionalFormatting>
        <x14:conditionalFormatting xmlns:xm="http://schemas.microsoft.com/office/excel/2006/main">
          <x14:cfRule type="containsText" priority="3" operator="containsText" id="{511D8EFB-F49D-40BB-B2FF-AD77E6EB1FFD}">
            <xm:f>NOT(ISERROR(SEARCH($E$90,D35)))</xm:f>
            <xm:f>$E$90</xm:f>
            <x14:dxf>
              <fill>
                <patternFill>
                  <bgColor theme="0"/>
                </patternFill>
              </fill>
            </x14:dxf>
          </x14:cfRule>
          <xm:sqref>D35</xm:sqref>
        </x14:conditionalFormatting>
        <x14:conditionalFormatting xmlns:xm="http://schemas.microsoft.com/office/excel/2006/main">
          <x14:cfRule type="containsText" priority="2" operator="containsText" id="{575F8C7F-3EBC-4773-B30D-0CED87AA513E}">
            <xm:f>NOT(ISERROR(SEARCH($E$90,D39)))</xm:f>
            <xm:f>$E$90</xm:f>
            <x14:dxf>
              <fill>
                <patternFill>
                  <bgColor theme="0"/>
                </patternFill>
              </fill>
            </x14:dxf>
          </x14:cfRule>
          <xm:sqref>D39</xm:sqref>
        </x14:conditionalFormatting>
        <x14:conditionalFormatting xmlns:xm="http://schemas.microsoft.com/office/excel/2006/main">
          <x14:cfRule type="containsText" priority="1" operator="containsText" id="{44C11CB9-7EFC-4C4B-B63D-9A9FA602D18F}">
            <xm:f>NOT(ISERROR(SEARCH($E$90,D43)))</xm:f>
            <xm:f>$E$90</xm:f>
            <x14:dxf>
              <fill>
                <patternFill>
                  <bgColor theme="0"/>
                </patternFill>
              </fill>
            </x14:dxf>
          </x14:cfRule>
          <xm:sqref>D43</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2" x14ac:dyDescent="0.45"/>
  <cols>
    <col min="1" max="1" width="6" style="2" customWidth="1"/>
    <col min="2"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221" t="s">
        <v>38</v>
      </c>
      <c r="B1" s="221"/>
      <c r="C1" s="221"/>
      <c r="D1" s="221"/>
      <c r="E1" s="221"/>
      <c r="F1" s="221"/>
      <c r="G1" s="221"/>
      <c r="H1" s="221"/>
      <c r="I1" s="221"/>
      <c r="J1" s="221"/>
      <c r="K1" s="221"/>
      <c r="L1" s="221"/>
      <c r="M1" s="221"/>
      <c r="N1" s="221"/>
      <c r="O1" s="221"/>
      <c r="P1" s="221"/>
      <c r="Q1" s="221"/>
      <c r="R1" s="221"/>
      <c r="S1" s="221"/>
      <c r="T1" s="221"/>
      <c r="U1" s="221"/>
      <c r="V1" s="221"/>
      <c r="W1" s="81"/>
      <c r="X1" s="1"/>
      <c r="Y1" s="1"/>
      <c r="Z1" s="1"/>
      <c r="AA1" s="1"/>
      <c r="AB1" s="1"/>
      <c r="AC1" s="1"/>
      <c r="AD1" s="1"/>
      <c r="AE1" s="1"/>
      <c r="AF1" s="1"/>
      <c r="AG1" s="1"/>
      <c r="AH1" s="1"/>
      <c r="AI1" s="1"/>
      <c r="AJ1" s="1"/>
      <c r="AK1" s="1"/>
      <c r="AL1" s="1"/>
      <c r="AM1" s="1"/>
    </row>
    <row r="2" spans="1:39" ht="18.75" customHeight="1" thickBot="1" x14ac:dyDescent="0.5">
      <c r="A2" s="222" t="s">
        <v>0</v>
      </c>
      <c r="B2" s="223"/>
      <c r="C2" s="224"/>
      <c r="D2" s="13" t="s">
        <v>568</v>
      </c>
      <c r="E2" s="14" t="s">
        <v>483</v>
      </c>
      <c r="F2" s="15" t="s">
        <v>15</v>
      </c>
      <c r="G2" s="14">
        <v>8</v>
      </c>
      <c r="H2" s="15" t="s">
        <v>16</v>
      </c>
      <c r="I2" s="14">
        <v>3</v>
      </c>
      <c r="J2" s="15" t="s">
        <v>17</v>
      </c>
      <c r="K2" s="225" t="s">
        <v>39</v>
      </c>
      <c r="L2" s="299"/>
      <c r="M2" s="16" t="s">
        <v>18</v>
      </c>
      <c r="N2" s="14">
        <v>17</v>
      </c>
      <c r="O2" s="15" t="s">
        <v>15</v>
      </c>
      <c r="P2" s="14">
        <v>9</v>
      </c>
      <c r="Q2" s="15" t="s">
        <v>16</v>
      </c>
      <c r="R2" s="14">
        <v>20</v>
      </c>
      <c r="S2" s="17" t="s">
        <v>17</v>
      </c>
      <c r="T2" s="18" t="s">
        <v>40</v>
      </c>
      <c r="U2" s="1047"/>
      <c r="V2" s="1048"/>
      <c r="W2" s="1049"/>
      <c r="Y2" s="1"/>
      <c r="Z2" s="1"/>
      <c r="AA2" s="1"/>
      <c r="AB2" s="1"/>
      <c r="AC2" s="1"/>
      <c r="AD2" s="1"/>
      <c r="AE2" s="1"/>
      <c r="AF2" s="1"/>
      <c r="AG2" s="1"/>
      <c r="AH2" s="1"/>
      <c r="AI2" s="1"/>
      <c r="AJ2" s="1"/>
      <c r="AK2" s="1"/>
      <c r="AL2" s="1"/>
      <c r="AM2" s="1"/>
    </row>
    <row r="3" spans="1:39" ht="18.75" customHeight="1" x14ac:dyDescent="0.45">
      <c r="A3" s="835" t="s">
        <v>5</v>
      </c>
      <c r="B3" s="836"/>
      <c r="C3" s="837"/>
      <c r="D3" s="1147" t="s">
        <v>517</v>
      </c>
      <c r="E3" s="1148"/>
      <c r="F3" s="1148"/>
      <c r="G3" s="1148"/>
      <c r="H3" s="1148"/>
      <c r="I3" s="1148"/>
      <c r="J3" s="1149"/>
      <c r="K3" s="1056" t="s">
        <v>6</v>
      </c>
      <c r="L3" s="1065" t="s">
        <v>432</v>
      </c>
      <c r="M3" s="1066"/>
      <c r="N3" s="1070" t="s">
        <v>5</v>
      </c>
      <c r="O3" s="1071"/>
      <c r="P3" s="1072"/>
      <c r="Q3" s="753" t="s">
        <v>515</v>
      </c>
      <c r="R3" s="754"/>
      <c r="S3" s="754"/>
      <c r="T3" s="754"/>
      <c r="U3" s="754"/>
      <c r="V3" s="754"/>
      <c r="W3" s="759"/>
      <c r="Z3" s="1"/>
      <c r="AA3" s="1"/>
      <c r="AB3" s="1"/>
      <c r="AC3" s="1"/>
      <c r="AD3" s="1"/>
      <c r="AE3" s="1"/>
      <c r="AF3" s="1"/>
      <c r="AG3" s="1"/>
      <c r="AH3" s="1"/>
      <c r="AI3" s="1"/>
      <c r="AJ3" s="1"/>
      <c r="AK3" s="1"/>
      <c r="AL3" s="1"/>
      <c r="AM3" s="1"/>
    </row>
    <row r="4" spans="1:39" ht="14.4" customHeight="1" x14ac:dyDescent="0.45">
      <c r="A4" s="161" t="s">
        <v>4</v>
      </c>
      <c r="B4" s="162"/>
      <c r="C4" s="163"/>
      <c r="D4" s="1150" t="s">
        <v>518</v>
      </c>
      <c r="E4" s="1151"/>
      <c r="F4" s="1151"/>
      <c r="G4" s="1151"/>
      <c r="H4" s="1151"/>
      <c r="I4" s="1151"/>
      <c r="J4" s="1152"/>
      <c r="K4" s="1057"/>
      <c r="L4" s="758"/>
      <c r="M4" s="1067"/>
      <c r="N4" s="187" t="s">
        <v>41</v>
      </c>
      <c r="O4" s="188"/>
      <c r="P4" s="189"/>
      <c r="Q4" s="1050" t="s">
        <v>519</v>
      </c>
      <c r="R4" s="1051"/>
      <c r="S4" s="1051"/>
      <c r="T4" s="1051"/>
      <c r="U4" s="1051"/>
      <c r="V4" s="1051"/>
      <c r="W4" s="1052"/>
      <c r="AE4" s="1"/>
      <c r="AF4" s="1"/>
      <c r="AG4" s="1"/>
      <c r="AH4" s="1"/>
      <c r="AI4" s="1"/>
      <c r="AJ4" s="1"/>
      <c r="AK4" s="1"/>
      <c r="AL4" s="1"/>
      <c r="AM4" s="1"/>
    </row>
    <row r="5" spans="1:39" ht="14.4" customHeight="1" thickBot="1" x14ac:dyDescent="0.5">
      <c r="A5" s="164"/>
      <c r="B5" s="165"/>
      <c r="C5" s="166"/>
      <c r="D5" s="1153"/>
      <c r="E5" s="1154"/>
      <c r="F5" s="1154"/>
      <c r="G5" s="1154"/>
      <c r="H5" s="1154"/>
      <c r="I5" s="1154"/>
      <c r="J5" s="1155"/>
      <c r="K5" s="1058"/>
      <c r="L5" s="1068"/>
      <c r="M5" s="1069"/>
      <c r="N5" s="190"/>
      <c r="O5" s="191"/>
      <c r="P5" s="192"/>
      <c r="Q5" s="1053"/>
      <c r="R5" s="1054"/>
      <c r="S5" s="1054"/>
      <c r="T5" s="1054"/>
      <c r="U5" s="1054"/>
      <c r="V5" s="1054"/>
      <c r="W5" s="1055"/>
      <c r="X5" s="3"/>
      <c r="Y5" s="3"/>
      <c r="Z5" s="3"/>
      <c r="AA5" s="3"/>
      <c r="AB5" s="3"/>
      <c r="AC5" s="3"/>
      <c r="AD5" s="3"/>
      <c r="AE5" s="3"/>
      <c r="AF5" s="3"/>
      <c r="AG5" s="3"/>
      <c r="AH5" s="3"/>
      <c r="AI5" s="3"/>
      <c r="AJ5" s="1"/>
      <c r="AK5" s="3"/>
      <c r="AL5" s="1"/>
      <c r="AM5" s="1"/>
    </row>
    <row r="6" spans="1:39" ht="24.9" customHeight="1" thickBot="1" x14ac:dyDescent="0.5">
      <c r="A6" s="974" t="s">
        <v>379</v>
      </c>
      <c r="B6" s="975"/>
      <c r="C6" s="976"/>
      <c r="D6" s="750" t="s">
        <v>516</v>
      </c>
      <c r="E6" s="751"/>
      <c r="F6" s="751"/>
      <c r="G6" s="751"/>
      <c r="H6" s="751"/>
      <c r="I6" s="751"/>
      <c r="J6" s="751"/>
      <c r="K6" s="996" t="s">
        <v>380</v>
      </c>
      <c r="L6" s="997"/>
      <c r="M6" s="998"/>
      <c r="N6" s="999" t="s">
        <v>520</v>
      </c>
      <c r="O6" s="1000"/>
      <c r="P6" s="1000"/>
      <c r="Q6" s="1000"/>
      <c r="R6" s="1000"/>
      <c r="S6" s="1000"/>
      <c r="T6" s="1000"/>
      <c r="U6" s="1000"/>
      <c r="V6" s="1000"/>
      <c r="W6" s="1001"/>
      <c r="X6" s="3"/>
      <c r="Y6" s="3"/>
      <c r="Z6" s="3"/>
      <c r="AA6" s="3"/>
      <c r="AB6" s="3"/>
      <c r="AC6" s="3"/>
      <c r="AD6" s="3"/>
      <c r="AE6" s="3"/>
      <c r="AF6" s="3"/>
      <c r="AG6" s="3"/>
      <c r="AH6" s="3"/>
      <c r="AI6" s="3"/>
      <c r="AJ6" s="1"/>
      <c r="AK6" s="3"/>
      <c r="AL6" s="1"/>
      <c r="AM6" s="1"/>
    </row>
    <row r="7" spans="1:39" ht="8.1" customHeight="1" x14ac:dyDescent="0.45">
      <c r="A7" s="1074" t="s">
        <v>333</v>
      </c>
      <c r="B7" s="1075"/>
      <c r="C7" s="1076"/>
      <c r="D7" s="265" t="s">
        <v>13</v>
      </c>
      <c r="E7" s="266"/>
      <c r="F7" s="266"/>
      <c r="G7" s="266"/>
      <c r="H7" s="266"/>
      <c r="I7" s="266"/>
      <c r="J7" s="267"/>
      <c r="K7" s="838" t="s">
        <v>565</v>
      </c>
      <c r="L7" s="1040"/>
      <c r="M7" s="1040"/>
      <c r="N7" s="1040"/>
      <c r="O7" s="1040"/>
      <c r="P7" s="1040"/>
      <c r="Q7" s="1040"/>
      <c r="R7" s="1040"/>
      <c r="S7" s="1040"/>
      <c r="T7" s="1040"/>
      <c r="U7" s="1040"/>
      <c r="V7" s="1040"/>
      <c r="W7" s="839"/>
      <c r="X7" s="3"/>
      <c r="Y7" s="3"/>
      <c r="Z7" s="3"/>
      <c r="AA7" s="3"/>
      <c r="AB7" s="3"/>
      <c r="AC7" s="3"/>
      <c r="AD7" s="3"/>
      <c r="AE7" s="3"/>
      <c r="AF7" s="3"/>
      <c r="AG7" s="3"/>
      <c r="AH7" s="3"/>
      <c r="AI7" s="3"/>
      <c r="AJ7" s="1"/>
      <c r="AK7" s="3"/>
      <c r="AL7" s="1"/>
      <c r="AM7" s="1"/>
    </row>
    <row r="8" spans="1:39" ht="8.1" customHeight="1" x14ac:dyDescent="0.45">
      <c r="A8" s="1077"/>
      <c r="B8" s="1078"/>
      <c r="C8" s="1079"/>
      <c r="D8" s="268"/>
      <c r="E8" s="269"/>
      <c r="F8" s="269"/>
      <c r="G8" s="269"/>
      <c r="H8" s="269"/>
      <c r="I8" s="269"/>
      <c r="J8" s="270"/>
      <c r="K8" s="1041"/>
      <c r="L8" s="1042"/>
      <c r="M8" s="1042"/>
      <c r="N8" s="1042"/>
      <c r="O8" s="1042"/>
      <c r="P8" s="1042"/>
      <c r="Q8" s="1042"/>
      <c r="R8" s="1042"/>
      <c r="S8" s="1042"/>
      <c r="T8" s="1042"/>
      <c r="U8" s="1042"/>
      <c r="V8" s="1042"/>
      <c r="W8" s="1043"/>
      <c r="X8" s="3"/>
      <c r="Y8" s="3"/>
      <c r="Z8" s="3"/>
      <c r="AA8" s="3"/>
      <c r="AB8" s="3"/>
      <c r="AC8" s="3"/>
      <c r="AD8" s="3"/>
      <c r="AE8" s="3"/>
      <c r="AF8" s="3"/>
      <c r="AG8" s="3"/>
      <c r="AH8" s="3"/>
      <c r="AI8" s="3"/>
      <c r="AJ8" s="1"/>
      <c r="AK8" s="3"/>
      <c r="AL8" s="1"/>
      <c r="AM8" s="1"/>
    </row>
    <row r="9" spans="1:39" ht="8.1" customHeight="1" x14ac:dyDescent="0.45">
      <c r="A9" s="1077"/>
      <c r="B9" s="1078"/>
      <c r="C9" s="1079"/>
      <c r="D9" s="274" t="s">
        <v>349</v>
      </c>
      <c r="E9" s="275"/>
      <c r="F9" s="275"/>
      <c r="G9" s="275"/>
      <c r="H9" s="275"/>
      <c r="I9" s="275"/>
      <c r="J9" s="276"/>
      <c r="K9" s="878" t="s">
        <v>566</v>
      </c>
      <c r="L9" s="370"/>
      <c r="M9" s="370"/>
      <c r="N9" s="370"/>
      <c r="O9" s="370"/>
      <c r="P9" s="370"/>
      <c r="Q9" s="370"/>
      <c r="R9" s="370"/>
      <c r="S9" s="370"/>
      <c r="T9" s="370"/>
      <c r="U9" s="370"/>
      <c r="V9" s="370"/>
      <c r="W9" s="372"/>
      <c r="X9" s="3"/>
      <c r="Y9" s="3"/>
      <c r="Z9" s="3"/>
      <c r="AA9" s="3"/>
      <c r="AB9" s="3"/>
      <c r="AC9" s="3"/>
      <c r="AD9" s="3"/>
      <c r="AE9" s="3"/>
      <c r="AF9" s="3"/>
      <c r="AG9" s="3"/>
      <c r="AH9" s="3"/>
      <c r="AI9" s="3"/>
      <c r="AJ9" s="1"/>
      <c r="AK9" s="3"/>
      <c r="AL9" s="1"/>
      <c r="AM9" s="1"/>
    </row>
    <row r="10" spans="1:39" ht="8.1" customHeight="1" thickBot="1" x14ac:dyDescent="0.5">
      <c r="A10" s="1080"/>
      <c r="B10" s="1081"/>
      <c r="C10" s="1082"/>
      <c r="D10" s="767"/>
      <c r="E10" s="768"/>
      <c r="F10" s="768"/>
      <c r="G10" s="768"/>
      <c r="H10" s="768"/>
      <c r="I10" s="768"/>
      <c r="J10" s="769"/>
      <c r="K10" s="1044"/>
      <c r="L10" s="1045"/>
      <c r="M10" s="1045"/>
      <c r="N10" s="1045"/>
      <c r="O10" s="1045"/>
      <c r="P10" s="1045"/>
      <c r="Q10" s="1045"/>
      <c r="R10" s="1045"/>
      <c r="S10" s="1045"/>
      <c r="T10" s="1045"/>
      <c r="U10" s="1045"/>
      <c r="V10" s="1045"/>
      <c r="W10" s="1046"/>
      <c r="X10" s="3"/>
      <c r="Y10" s="3"/>
      <c r="Z10" s="3"/>
      <c r="AA10" s="3"/>
      <c r="AB10" s="3"/>
      <c r="AC10" s="3"/>
      <c r="AD10" s="3"/>
      <c r="AE10" s="3"/>
      <c r="AF10" s="3"/>
      <c r="AG10" s="3"/>
      <c r="AH10" s="3"/>
      <c r="AI10" s="3"/>
      <c r="AJ10" s="1"/>
      <c r="AK10" s="3"/>
      <c r="AL10" s="1"/>
      <c r="AM10" s="1"/>
    </row>
    <row r="11" spans="1:39" ht="18.75" customHeight="1" thickBot="1" x14ac:dyDescent="0.5">
      <c r="A11" s="979" t="s">
        <v>365</v>
      </c>
      <c r="B11" s="980"/>
      <c r="C11" s="981"/>
      <c r="D11" s="73" t="s">
        <v>40</v>
      </c>
      <c r="E11" s="988" t="s">
        <v>521</v>
      </c>
      <c r="F11" s="989"/>
      <c r="G11" s="87" t="s">
        <v>375</v>
      </c>
      <c r="H11" s="988" t="s">
        <v>524</v>
      </c>
      <c r="I11" s="1145"/>
      <c r="J11" s="1145"/>
      <c r="K11" s="1145"/>
      <c r="L11" s="1145"/>
      <c r="M11" s="1146"/>
      <c r="N11" s="73" t="s">
        <v>40</v>
      </c>
      <c r="O11" s="988" t="s">
        <v>523</v>
      </c>
      <c r="P11" s="989"/>
      <c r="Q11" s="87" t="s">
        <v>375</v>
      </c>
      <c r="R11" s="990" t="s">
        <v>527</v>
      </c>
      <c r="S11" s="991"/>
      <c r="T11" s="991"/>
      <c r="U11" s="991"/>
      <c r="V11" s="991"/>
      <c r="W11" s="992"/>
      <c r="X11" s="3"/>
      <c r="Y11" s="3"/>
      <c r="Z11" s="3"/>
      <c r="AA11" s="3"/>
      <c r="AB11" s="3"/>
      <c r="AC11" s="3"/>
      <c r="AD11" s="3"/>
      <c r="AE11" s="3"/>
      <c r="AF11" s="3"/>
      <c r="AG11" s="3"/>
      <c r="AH11" s="3"/>
      <c r="AI11" s="3"/>
      <c r="AJ11" s="1"/>
      <c r="AK11" s="3"/>
      <c r="AL11" s="1"/>
      <c r="AM11" s="1"/>
    </row>
    <row r="12" spans="1:39" ht="18" customHeight="1" thickBot="1" x14ac:dyDescent="0.5">
      <c r="A12" s="982"/>
      <c r="B12" s="983"/>
      <c r="C12" s="984"/>
      <c r="D12" s="73" t="s">
        <v>40</v>
      </c>
      <c r="E12" s="988" t="s">
        <v>522</v>
      </c>
      <c r="F12" s="989"/>
      <c r="G12" s="87" t="s">
        <v>375</v>
      </c>
      <c r="H12" s="990" t="s">
        <v>525</v>
      </c>
      <c r="I12" s="991"/>
      <c r="J12" s="991"/>
      <c r="K12" s="991"/>
      <c r="L12" s="991"/>
      <c r="M12" s="992"/>
      <c r="N12" s="73" t="s">
        <v>40</v>
      </c>
      <c r="O12" s="988"/>
      <c r="P12" s="989"/>
      <c r="Q12" s="87" t="s">
        <v>375</v>
      </c>
      <c r="R12" s="990"/>
      <c r="S12" s="991"/>
      <c r="T12" s="991"/>
      <c r="U12" s="991"/>
      <c r="V12" s="991"/>
      <c r="W12" s="992"/>
    </row>
    <row r="13" spans="1:39" ht="17.399999999999999" customHeight="1" thickBot="1" x14ac:dyDescent="0.5">
      <c r="A13" s="985"/>
      <c r="B13" s="986"/>
      <c r="C13" s="987"/>
      <c r="D13" s="73" t="s">
        <v>40</v>
      </c>
      <c r="E13" s="988" t="s">
        <v>523</v>
      </c>
      <c r="F13" s="989"/>
      <c r="G13" s="87" t="s">
        <v>375</v>
      </c>
      <c r="H13" s="990" t="s">
        <v>526</v>
      </c>
      <c r="I13" s="991"/>
      <c r="J13" s="991"/>
      <c r="K13" s="991"/>
      <c r="L13" s="991"/>
      <c r="M13" s="992"/>
      <c r="N13" s="73" t="s">
        <v>40</v>
      </c>
      <c r="O13" s="988"/>
      <c r="P13" s="989"/>
      <c r="Q13" s="87" t="s">
        <v>375</v>
      </c>
      <c r="R13" s="990"/>
      <c r="S13" s="991"/>
      <c r="T13" s="991"/>
      <c r="U13" s="991"/>
      <c r="V13" s="991"/>
      <c r="W13" s="992"/>
    </row>
    <row r="14" spans="1:39" ht="18.75" customHeight="1" x14ac:dyDescent="0.45">
      <c r="A14" s="979" t="s">
        <v>564</v>
      </c>
      <c r="B14" s="980"/>
      <c r="C14" s="981"/>
      <c r="D14" s="33" t="s">
        <v>339</v>
      </c>
      <c r="E14" s="1084" t="s">
        <v>341</v>
      </c>
      <c r="F14" s="1084"/>
      <c r="G14" s="1084"/>
      <c r="H14" s="34" t="s">
        <v>339</v>
      </c>
      <c r="I14" s="1084" t="s">
        <v>43</v>
      </c>
      <c r="J14" s="1084"/>
      <c r="K14" s="1084"/>
      <c r="L14" s="35" t="s">
        <v>339</v>
      </c>
      <c r="M14" s="1084" t="s">
        <v>45</v>
      </c>
      <c r="N14" s="1084"/>
      <c r="O14" s="1084"/>
      <c r="P14" s="82" t="s">
        <v>339</v>
      </c>
      <c r="Q14" s="1084" t="s">
        <v>343</v>
      </c>
      <c r="R14" s="1084"/>
      <c r="S14" s="1084"/>
      <c r="T14" s="36"/>
      <c r="U14" s="36"/>
      <c r="V14" s="36"/>
      <c r="W14" s="37"/>
    </row>
    <row r="15" spans="1:39" ht="18.75" customHeight="1" thickBot="1" x14ac:dyDescent="0.5">
      <c r="A15" s="982"/>
      <c r="B15" s="983"/>
      <c r="C15" s="984"/>
      <c r="D15" s="38" t="s">
        <v>339</v>
      </c>
      <c r="E15" s="1073" t="s">
        <v>342</v>
      </c>
      <c r="F15" s="1073"/>
      <c r="G15" s="39"/>
      <c r="H15" s="40" t="s">
        <v>339</v>
      </c>
      <c r="I15" s="1073" t="s">
        <v>366</v>
      </c>
      <c r="J15" s="1073"/>
      <c r="K15" s="1073"/>
      <c r="L15" s="84" t="s">
        <v>339</v>
      </c>
      <c r="M15" s="41" t="s">
        <v>47</v>
      </c>
      <c r="N15" s="41"/>
      <c r="O15" s="41"/>
      <c r="P15" s="41"/>
      <c r="Q15" s="41"/>
      <c r="R15" s="41"/>
      <c r="S15" s="84" t="s">
        <v>339</v>
      </c>
      <c r="T15" s="1073" t="s">
        <v>361</v>
      </c>
      <c r="U15" s="1073"/>
      <c r="V15" s="1073"/>
      <c r="W15" s="1083"/>
    </row>
    <row r="16" spans="1:39" ht="18.75" customHeight="1" x14ac:dyDescent="0.45">
      <c r="A16" s="1074" t="s">
        <v>42</v>
      </c>
      <c r="B16" s="1075"/>
      <c r="C16" s="1076"/>
      <c r="D16" s="1034" t="s">
        <v>348</v>
      </c>
      <c r="E16" s="1035"/>
      <c r="F16" s="1035"/>
      <c r="G16" s="1035"/>
      <c r="H16" s="1035"/>
      <c r="I16" s="1035"/>
      <c r="J16" s="1035"/>
      <c r="K16" s="1035"/>
      <c r="L16" s="1035"/>
      <c r="M16" s="1035"/>
      <c r="N16" s="1035"/>
      <c r="O16" s="1035"/>
      <c r="P16" s="1035"/>
      <c r="Q16" s="1035"/>
      <c r="R16" s="1035"/>
      <c r="S16" s="1035"/>
      <c r="T16" s="1035"/>
      <c r="U16" s="1035"/>
      <c r="V16" s="1035"/>
      <c r="W16" s="1036"/>
    </row>
    <row r="17" spans="1:23" ht="18.75" customHeight="1" x14ac:dyDescent="0.45">
      <c r="A17" s="1077"/>
      <c r="B17" s="1078"/>
      <c r="C17" s="1079"/>
      <c r="D17" s="30"/>
      <c r="E17" s="1035" t="s">
        <v>44</v>
      </c>
      <c r="F17" s="1035"/>
      <c r="G17" s="1035"/>
      <c r="H17" s="74"/>
      <c r="I17" s="1035" t="s">
        <v>46</v>
      </c>
      <c r="J17" s="1035"/>
      <c r="K17" s="1035"/>
      <c r="L17" s="74"/>
      <c r="M17" s="1035" t="s">
        <v>344</v>
      </c>
      <c r="N17" s="1035"/>
      <c r="O17" s="1035"/>
      <c r="P17" s="74"/>
      <c r="Q17" s="1035" t="s">
        <v>363</v>
      </c>
      <c r="R17" s="1035"/>
      <c r="S17" s="1035"/>
      <c r="T17" s="1035"/>
      <c r="U17" s="1035"/>
      <c r="V17" s="74"/>
      <c r="W17" s="31"/>
    </row>
    <row r="18" spans="1:23" ht="18.75" customHeight="1" x14ac:dyDescent="0.45">
      <c r="A18" s="1077"/>
      <c r="B18" s="1078"/>
      <c r="C18" s="1079"/>
      <c r="D18" s="30" t="s">
        <v>364</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1077"/>
      <c r="B19" s="1078"/>
      <c r="C19" s="1079"/>
      <c r="D19" s="1139" t="s">
        <v>528</v>
      </c>
      <c r="E19" s="1140"/>
      <c r="F19" s="1140"/>
      <c r="G19" s="1140"/>
      <c r="H19" s="1140"/>
      <c r="I19" s="1140"/>
      <c r="J19" s="1140"/>
      <c r="K19" s="1140"/>
      <c r="L19" s="1140"/>
      <c r="M19" s="1140"/>
      <c r="N19" s="1140"/>
      <c r="O19" s="1140"/>
      <c r="P19" s="1140"/>
      <c r="Q19" s="1140"/>
      <c r="R19" s="1140"/>
      <c r="S19" s="1140"/>
      <c r="T19" s="1140"/>
      <c r="U19" s="1140"/>
      <c r="V19" s="1140"/>
      <c r="W19" s="1141"/>
    </row>
    <row r="20" spans="1:23" ht="18.600000000000001" customHeight="1" x14ac:dyDescent="0.45">
      <c r="A20" s="1077"/>
      <c r="B20" s="1078"/>
      <c r="C20" s="1079"/>
      <c r="D20" s="1139" t="s">
        <v>529</v>
      </c>
      <c r="E20" s="1140"/>
      <c r="F20" s="1140"/>
      <c r="G20" s="1140"/>
      <c r="H20" s="1140"/>
      <c r="I20" s="1140"/>
      <c r="J20" s="1140"/>
      <c r="K20" s="1140"/>
      <c r="L20" s="1140"/>
      <c r="M20" s="1140"/>
      <c r="N20" s="1140"/>
      <c r="O20" s="1140"/>
      <c r="P20" s="1140"/>
      <c r="Q20" s="1140"/>
      <c r="R20" s="1140"/>
      <c r="S20" s="1140"/>
      <c r="T20" s="1140"/>
      <c r="U20" s="1140"/>
      <c r="V20" s="1140"/>
      <c r="W20" s="1141"/>
    </row>
    <row r="21" spans="1:23" ht="17.399999999999999" customHeight="1" thickBot="1" x14ac:dyDescent="0.5">
      <c r="A21" s="1080"/>
      <c r="B21" s="1081"/>
      <c r="C21" s="1082"/>
      <c r="D21" s="1142" t="s">
        <v>530</v>
      </c>
      <c r="E21" s="1143"/>
      <c r="F21" s="1143"/>
      <c r="G21" s="1143"/>
      <c r="H21" s="1143"/>
      <c r="I21" s="1143"/>
      <c r="J21" s="1143"/>
      <c r="K21" s="1143"/>
      <c r="L21" s="1143"/>
      <c r="M21" s="1143"/>
      <c r="N21" s="1143"/>
      <c r="O21" s="1143"/>
      <c r="P21" s="1143"/>
      <c r="Q21" s="1143"/>
      <c r="R21" s="1143"/>
      <c r="S21" s="1143"/>
      <c r="T21" s="1143"/>
      <c r="U21" s="1143"/>
      <c r="V21" s="1143"/>
      <c r="W21" s="1144"/>
    </row>
    <row r="22" spans="1:23" ht="42.6" customHeight="1" thickBot="1" x14ac:dyDescent="0.5">
      <c r="A22" s="1074" t="s">
        <v>376</v>
      </c>
      <c r="B22" s="1075"/>
      <c r="C22" s="1076"/>
      <c r="D22" s="1017" t="s">
        <v>377</v>
      </c>
      <c r="E22" s="1018"/>
      <c r="F22" s="1128" t="s">
        <v>557</v>
      </c>
      <c r="G22" s="1129"/>
      <c r="H22" s="1129"/>
      <c r="I22" s="1129"/>
      <c r="J22" s="1129"/>
      <c r="K22" s="1129"/>
      <c r="L22" s="1129"/>
      <c r="M22" s="1129"/>
      <c r="N22" s="1129"/>
      <c r="O22" s="1129"/>
      <c r="P22" s="1129"/>
      <c r="Q22" s="1129"/>
      <c r="R22" s="1129"/>
      <c r="S22" s="1129"/>
      <c r="T22" s="1129"/>
      <c r="U22" s="1129"/>
      <c r="V22" s="1129"/>
      <c r="W22" s="1130"/>
    </row>
    <row r="23" spans="1:23" ht="42.6" customHeight="1" thickBot="1" x14ac:dyDescent="0.5">
      <c r="A23" s="1080"/>
      <c r="B23" s="1081"/>
      <c r="C23" s="1082"/>
      <c r="D23" s="1017" t="s">
        <v>378</v>
      </c>
      <c r="E23" s="1018"/>
      <c r="F23" s="1128" t="s">
        <v>534</v>
      </c>
      <c r="G23" s="1129"/>
      <c r="H23" s="1129"/>
      <c r="I23" s="1129"/>
      <c r="J23" s="1129"/>
      <c r="K23" s="1129"/>
      <c r="L23" s="1129"/>
      <c r="M23" s="1129"/>
      <c r="N23" s="1129"/>
      <c r="O23" s="1129"/>
      <c r="P23" s="1129"/>
      <c r="Q23" s="1129"/>
      <c r="R23" s="1129"/>
      <c r="S23" s="1129"/>
      <c r="T23" s="1129"/>
      <c r="U23" s="1129"/>
      <c r="V23" s="1129"/>
      <c r="W23" s="1130"/>
    </row>
    <row r="24" spans="1:23" ht="15" customHeight="1" thickBot="1" x14ac:dyDescent="0.5">
      <c r="A24" s="1085" t="s">
        <v>345</v>
      </c>
      <c r="B24" s="1086"/>
      <c r="C24" s="1087"/>
      <c r="D24" s="1037" t="s">
        <v>371</v>
      </c>
      <c r="E24" s="1038"/>
      <c r="F24" s="1038"/>
      <c r="G24" s="1038"/>
      <c r="H24" s="1038"/>
      <c r="I24" s="1038"/>
      <c r="J24" s="1038"/>
      <c r="K24" s="1038"/>
      <c r="L24" s="1038"/>
      <c r="M24" s="1038"/>
      <c r="N24" s="1038"/>
      <c r="O24" s="1038"/>
      <c r="P24" s="1038"/>
      <c r="Q24" s="1038"/>
      <c r="R24" s="1038"/>
      <c r="S24" s="1038"/>
      <c r="T24" s="1038"/>
      <c r="U24" s="1038"/>
      <c r="V24" s="1038"/>
      <c r="W24" s="1039"/>
    </row>
    <row r="25" spans="1:23" ht="23.25" customHeight="1" x14ac:dyDescent="0.45">
      <c r="A25" s="1088"/>
      <c r="B25" s="1089"/>
      <c r="C25" s="1090"/>
      <c r="D25" s="1131" t="s">
        <v>558</v>
      </c>
      <c r="E25" s="815"/>
      <c r="F25" s="815"/>
      <c r="G25" s="815"/>
      <c r="H25" s="815"/>
      <c r="I25" s="815"/>
      <c r="J25" s="815"/>
      <c r="K25" s="815"/>
      <c r="L25" s="815"/>
      <c r="M25" s="815"/>
      <c r="N25" s="815"/>
      <c r="O25" s="815"/>
      <c r="P25" s="815"/>
      <c r="Q25" s="815"/>
      <c r="R25" s="815"/>
      <c r="S25" s="815"/>
      <c r="T25" s="815"/>
      <c r="U25" s="815"/>
      <c r="V25" s="815"/>
      <c r="W25" s="816"/>
    </row>
    <row r="26" spans="1:23" ht="15" customHeight="1" x14ac:dyDescent="0.45">
      <c r="A26" s="1088"/>
      <c r="B26" s="1089"/>
      <c r="C26" s="1090"/>
      <c r="D26" s="814"/>
      <c r="E26" s="815"/>
      <c r="F26" s="815"/>
      <c r="G26" s="815"/>
      <c r="H26" s="815"/>
      <c r="I26" s="815"/>
      <c r="J26" s="815"/>
      <c r="K26" s="815"/>
      <c r="L26" s="815"/>
      <c r="M26" s="815"/>
      <c r="N26" s="815"/>
      <c r="O26" s="815"/>
      <c r="P26" s="815"/>
      <c r="Q26" s="815"/>
      <c r="R26" s="815"/>
      <c r="S26" s="815"/>
      <c r="T26" s="815"/>
      <c r="U26" s="815"/>
      <c r="V26" s="815"/>
      <c r="W26" s="816"/>
    </row>
    <row r="27" spans="1:23" ht="23.25" customHeight="1" thickBot="1" x14ac:dyDescent="0.5">
      <c r="A27" s="1091"/>
      <c r="B27" s="1092"/>
      <c r="C27" s="1093"/>
      <c r="D27" s="817"/>
      <c r="E27" s="818"/>
      <c r="F27" s="818"/>
      <c r="G27" s="818"/>
      <c r="H27" s="818"/>
      <c r="I27" s="818"/>
      <c r="J27" s="818"/>
      <c r="K27" s="818"/>
      <c r="L27" s="818"/>
      <c r="M27" s="818"/>
      <c r="N27" s="818"/>
      <c r="O27" s="818"/>
      <c r="P27" s="818"/>
      <c r="Q27" s="818"/>
      <c r="R27" s="818"/>
      <c r="S27" s="818"/>
      <c r="T27" s="818"/>
      <c r="U27" s="818"/>
      <c r="V27" s="818"/>
      <c r="W27" s="819"/>
    </row>
    <row r="28" spans="1:23" ht="15" customHeight="1" thickBot="1" x14ac:dyDescent="0.5">
      <c r="A28" s="1074" t="s">
        <v>48</v>
      </c>
      <c r="B28" s="1075"/>
      <c r="C28" s="1076"/>
      <c r="D28" s="1037" t="s">
        <v>346</v>
      </c>
      <c r="E28" s="1038"/>
      <c r="F28" s="1038"/>
      <c r="G28" s="1038"/>
      <c r="H28" s="1038"/>
      <c r="I28" s="1038"/>
      <c r="J28" s="1038"/>
      <c r="K28" s="1038"/>
      <c r="L28" s="1038"/>
      <c r="M28" s="1038"/>
      <c r="N28" s="1038"/>
      <c r="O28" s="1038"/>
      <c r="P28" s="1038"/>
      <c r="Q28" s="1038"/>
      <c r="R28" s="1038"/>
      <c r="S28" s="1038"/>
      <c r="T28" s="1038"/>
      <c r="U28" s="1038"/>
      <c r="V28" s="1038"/>
      <c r="W28" s="1039"/>
    </row>
    <row r="29" spans="1:23" ht="23.25" customHeight="1" x14ac:dyDescent="0.45">
      <c r="A29" s="1077"/>
      <c r="B29" s="1078"/>
      <c r="C29" s="1079"/>
      <c r="D29" s="1131" t="s">
        <v>559</v>
      </c>
      <c r="E29" s="1132"/>
      <c r="F29" s="1132"/>
      <c r="G29" s="1132"/>
      <c r="H29" s="1132"/>
      <c r="I29" s="1132"/>
      <c r="J29" s="1132"/>
      <c r="K29" s="1132"/>
      <c r="L29" s="1132"/>
      <c r="M29" s="1132"/>
      <c r="N29" s="1132"/>
      <c r="O29" s="1132"/>
      <c r="P29" s="1132"/>
      <c r="Q29" s="1132"/>
      <c r="R29" s="1132"/>
      <c r="S29" s="1132"/>
      <c r="T29" s="1132"/>
      <c r="U29" s="1132"/>
      <c r="V29" s="1132"/>
      <c r="W29" s="1133"/>
    </row>
    <row r="30" spans="1:23" ht="15" customHeight="1" x14ac:dyDescent="0.45">
      <c r="A30" s="1077"/>
      <c r="B30" s="1078"/>
      <c r="C30" s="1079"/>
      <c r="D30" s="1131"/>
      <c r="E30" s="1132"/>
      <c r="F30" s="1132"/>
      <c r="G30" s="1132"/>
      <c r="H30" s="1132"/>
      <c r="I30" s="1132"/>
      <c r="J30" s="1132"/>
      <c r="K30" s="1132"/>
      <c r="L30" s="1132"/>
      <c r="M30" s="1132"/>
      <c r="N30" s="1132"/>
      <c r="O30" s="1132"/>
      <c r="P30" s="1132"/>
      <c r="Q30" s="1132"/>
      <c r="R30" s="1132"/>
      <c r="S30" s="1132"/>
      <c r="T30" s="1132"/>
      <c r="U30" s="1132"/>
      <c r="V30" s="1132"/>
      <c r="W30" s="1133"/>
    </row>
    <row r="31" spans="1:23" ht="23.25" customHeight="1" thickBot="1" x14ac:dyDescent="0.5">
      <c r="A31" s="1080"/>
      <c r="B31" s="1081"/>
      <c r="C31" s="1082"/>
      <c r="D31" s="1134"/>
      <c r="E31" s="1135"/>
      <c r="F31" s="1135"/>
      <c r="G31" s="1135"/>
      <c r="H31" s="1135"/>
      <c r="I31" s="1135"/>
      <c r="J31" s="1135"/>
      <c r="K31" s="1135"/>
      <c r="L31" s="1135"/>
      <c r="M31" s="1135"/>
      <c r="N31" s="1135"/>
      <c r="O31" s="1135"/>
      <c r="P31" s="1135"/>
      <c r="Q31" s="1135"/>
      <c r="R31" s="1135"/>
      <c r="S31" s="1135"/>
      <c r="T31" s="1135"/>
      <c r="U31" s="1135"/>
      <c r="V31" s="1135"/>
      <c r="W31" s="1136"/>
    </row>
    <row r="32" spans="1:23" ht="15" customHeight="1" thickBot="1" x14ac:dyDescent="0.5">
      <c r="A32" s="1074" t="s">
        <v>49</v>
      </c>
      <c r="B32" s="1075"/>
      <c r="C32" s="1076"/>
      <c r="D32" s="1122" t="s">
        <v>347</v>
      </c>
      <c r="E32" s="1123"/>
      <c r="F32" s="1123"/>
      <c r="G32" s="1123"/>
      <c r="H32" s="1123"/>
      <c r="I32" s="1123"/>
      <c r="J32" s="1123"/>
      <c r="K32" s="1123"/>
      <c r="L32" s="1123"/>
      <c r="M32" s="1123"/>
      <c r="N32" s="1123"/>
      <c r="O32" s="1123"/>
      <c r="P32" s="1123"/>
      <c r="Q32" s="1123"/>
      <c r="R32" s="1123"/>
      <c r="S32" s="1123"/>
      <c r="T32" s="1123"/>
      <c r="U32" s="1123"/>
      <c r="V32" s="1123"/>
      <c r="W32" s="1124"/>
    </row>
    <row r="33" spans="1:23" ht="23.25" customHeight="1" x14ac:dyDescent="0.45">
      <c r="A33" s="1077"/>
      <c r="B33" s="1078"/>
      <c r="C33" s="1079"/>
      <c r="D33" s="1125" t="s">
        <v>560</v>
      </c>
      <c r="E33" s="812"/>
      <c r="F33" s="812"/>
      <c r="G33" s="812"/>
      <c r="H33" s="812"/>
      <c r="I33" s="812"/>
      <c r="J33" s="812"/>
      <c r="K33" s="812"/>
      <c r="L33" s="812"/>
      <c r="M33" s="812"/>
      <c r="N33" s="812"/>
      <c r="O33" s="812"/>
      <c r="P33" s="812"/>
      <c r="Q33" s="812"/>
      <c r="R33" s="812"/>
      <c r="S33" s="812"/>
      <c r="T33" s="812"/>
      <c r="U33" s="812"/>
      <c r="V33" s="812"/>
      <c r="W33" s="813"/>
    </row>
    <row r="34" spans="1:23" ht="15" customHeight="1" x14ac:dyDescent="0.45">
      <c r="A34" s="1077"/>
      <c r="B34" s="1078"/>
      <c r="C34" s="1079"/>
      <c r="D34" s="814"/>
      <c r="E34" s="815"/>
      <c r="F34" s="815"/>
      <c r="G34" s="815"/>
      <c r="H34" s="815"/>
      <c r="I34" s="815"/>
      <c r="J34" s="815"/>
      <c r="K34" s="815"/>
      <c r="L34" s="815"/>
      <c r="M34" s="815"/>
      <c r="N34" s="815"/>
      <c r="O34" s="815"/>
      <c r="P34" s="815"/>
      <c r="Q34" s="815"/>
      <c r="R34" s="815"/>
      <c r="S34" s="815"/>
      <c r="T34" s="815"/>
      <c r="U34" s="815"/>
      <c r="V34" s="815"/>
      <c r="W34" s="816"/>
    </row>
    <row r="35" spans="1:23" ht="23.25" customHeight="1" thickBot="1" x14ac:dyDescent="0.5">
      <c r="A35" s="1080"/>
      <c r="B35" s="1081"/>
      <c r="C35" s="1082"/>
      <c r="D35" s="817"/>
      <c r="E35" s="818"/>
      <c r="F35" s="818"/>
      <c r="G35" s="818"/>
      <c r="H35" s="818"/>
      <c r="I35" s="818"/>
      <c r="J35" s="818"/>
      <c r="K35" s="818"/>
      <c r="L35" s="818"/>
      <c r="M35" s="818"/>
      <c r="N35" s="818"/>
      <c r="O35" s="818"/>
      <c r="P35" s="818"/>
      <c r="Q35" s="818"/>
      <c r="R35" s="818"/>
      <c r="S35" s="818"/>
      <c r="T35" s="818"/>
      <c r="U35" s="818"/>
      <c r="V35" s="818"/>
      <c r="W35" s="819"/>
    </row>
    <row r="36" spans="1:23" ht="15" customHeight="1" thickBot="1" x14ac:dyDescent="0.5">
      <c r="A36" s="1085" t="s">
        <v>50</v>
      </c>
      <c r="B36" s="1086"/>
      <c r="C36" s="1087"/>
      <c r="D36" s="1034" t="s">
        <v>362</v>
      </c>
      <c r="E36" s="1035"/>
      <c r="F36" s="1035"/>
      <c r="G36" s="1035"/>
      <c r="H36" s="1035"/>
      <c r="I36" s="1035"/>
      <c r="J36" s="1035"/>
      <c r="K36" s="1035"/>
      <c r="L36" s="1035"/>
      <c r="M36" s="1035"/>
      <c r="N36" s="1035"/>
      <c r="O36" s="1035"/>
      <c r="P36" s="1035"/>
      <c r="Q36" s="1035"/>
      <c r="R36" s="1035"/>
      <c r="S36" s="1035"/>
      <c r="T36" s="1035"/>
      <c r="U36" s="1035"/>
      <c r="V36" s="1035"/>
      <c r="W36" s="1036"/>
    </row>
    <row r="37" spans="1:23" ht="23.25" customHeight="1" x14ac:dyDescent="0.45">
      <c r="A37" s="1088"/>
      <c r="B37" s="1089"/>
      <c r="C37" s="1090"/>
      <c r="D37" s="1125" t="s">
        <v>561</v>
      </c>
      <c r="E37" s="812"/>
      <c r="F37" s="812"/>
      <c r="G37" s="812"/>
      <c r="H37" s="812"/>
      <c r="I37" s="812"/>
      <c r="J37" s="812"/>
      <c r="K37" s="812"/>
      <c r="L37" s="812"/>
      <c r="M37" s="812"/>
      <c r="N37" s="812"/>
      <c r="O37" s="812"/>
      <c r="P37" s="812"/>
      <c r="Q37" s="812"/>
      <c r="R37" s="812"/>
      <c r="S37" s="812"/>
      <c r="T37" s="812"/>
      <c r="U37" s="812"/>
      <c r="V37" s="812"/>
      <c r="W37" s="813"/>
    </row>
    <row r="38" spans="1:23" ht="15" customHeight="1" x14ac:dyDescent="0.45">
      <c r="A38" s="1088"/>
      <c r="B38" s="1089"/>
      <c r="C38" s="1090"/>
      <c r="D38" s="814"/>
      <c r="E38" s="815"/>
      <c r="F38" s="815"/>
      <c r="G38" s="815"/>
      <c r="H38" s="815"/>
      <c r="I38" s="815"/>
      <c r="J38" s="815"/>
      <c r="K38" s="815"/>
      <c r="L38" s="815"/>
      <c r="M38" s="815"/>
      <c r="N38" s="815"/>
      <c r="O38" s="815"/>
      <c r="P38" s="815"/>
      <c r="Q38" s="815"/>
      <c r="R38" s="815"/>
      <c r="S38" s="815"/>
      <c r="T38" s="815"/>
      <c r="U38" s="815"/>
      <c r="V38" s="815"/>
      <c r="W38" s="816"/>
    </row>
    <row r="39" spans="1:23" ht="18.75" customHeight="1" thickBot="1" x14ac:dyDescent="0.5">
      <c r="A39" s="1091"/>
      <c r="B39" s="1092"/>
      <c r="C39" s="1093"/>
      <c r="D39" s="817"/>
      <c r="E39" s="818"/>
      <c r="F39" s="818"/>
      <c r="G39" s="818"/>
      <c r="H39" s="818"/>
      <c r="I39" s="818"/>
      <c r="J39" s="818"/>
      <c r="K39" s="818"/>
      <c r="L39" s="818"/>
      <c r="M39" s="818"/>
      <c r="N39" s="818"/>
      <c r="O39" s="818"/>
      <c r="P39" s="818"/>
      <c r="Q39" s="818"/>
      <c r="R39" s="818"/>
      <c r="S39" s="818"/>
      <c r="T39" s="818"/>
      <c r="U39" s="818"/>
      <c r="V39" s="818"/>
      <c r="W39" s="819"/>
    </row>
    <row r="40" spans="1:23" ht="15" customHeight="1" thickBot="1" x14ac:dyDescent="0.5">
      <c r="A40" s="284" t="s">
        <v>51</v>
      </c>
      <c r="B40" s="285"/>
      <c r="C40" s="286"/>
      <c r="D40" s="1031" t="s">
        <v>360</v>
      </c>
      <c r="E40" s="1032"/>
      <c r="F40" s="1032"/>
      <c r="G40" s="1032"/>
      <c r="H40" s="1032"/>
      <c r="I40" s="1032"/>
      <c r="J40" s="1032"/>
      <c r="K40" s="1032"/>
      <c r="L40" s="1032"/>
      <c r="M40" s="1032"/>
      <c r="N40" s="1032"/>
      <c r="O40" s="1032"/>
      <c r="P40" s="1032"/>
      <c r="Q40" s="1032"/>
      <c r="R40" s="1032"/>
      <c r="S40" s="1032"/>
      <c r="T40" s="1032"/>
      <c r="U40" s="1032"/>
      <c r="V40" s="1032"/>
      <c r="W40" s="1033"/>
    </row>
    <row r="41" spans="1:23" ht="18.75" customHeight="1" x14ac:dyDescent="0.45">
      <c r="A41" s="152"/>
      <c r="B41" s="153"/>
      <c r="C41" s="154"/>
      <c r="D41" s="811" t="s">
        <v>531</v>
      </c>
      <c r="E41" s="812"/>
      <c r="F41" s="812"/>
      <c r="G41" s="812"/>
      <c r="H41" s="812"/>
      <c r="I41" s="812"/>
      <c r="J41" s="812"/>
      <c r="K41" s="812"/>
      <c r="L41" s="812"/>
      <c r="M41" s="812"/>
      <c r="N41" s="812"/>
      <c r="O41" s="812"/>
      <c r="P41" s="812"/>
      <c r="Q41" s="812"/>
      <c r="R41" s="812"/>
      <c r="S41" s="812"/>
      <c r="T41" s="812"/>
      <c r="U41" s="812"/>
      <c r="V41" s="812"/>
      <c r="W41" s="813"/>
    </row>
    <row r="42" spans="1:23" ht="18.75" customHeight="1" x14ac:dyDescent="0.45">
      <c r="A42" s="152"/>
      <c r="B42" s="153"/>
      <c r="C42" s="154"/>
      <c r="D42" s="814"/>
      <c r="E42" s="815"/>
      <c r="F42" s="815"/>
      <c r="G42" s="815"/>
      <c r="H42" s="815"/>
      <c r="I42" s="815"/>
      <c r="J42" s="815"/>
      <c r="K42" s="815"/>
      <c r="L42" s="815"/>
      <c r="M42" s="815"/>
      <c r="N42" s="815"/>
      <c r="O42" s="815"/>
      <c r="P42" s="815"/>
      <c r="Q42" s="815"/>
      <c r="R42" s="815"/>
      <c r="S42" s="815"/>
      <c r="T42" s="815"/>
      <c r="U42" s="815"/>
      <c r="V42" s="815"/>
      <c r="W42" s="816"/>
    </row>
    <row r="43" spans="1:23" ht="12.6" customHeight="1" thickBot="1" x14ac:dyDescent="0.5">
      <c r="A43" s="155"/>
      <c r="B43" s="156"/>
      <c r="C43" s="157"/>
      <c r="D43" s="817"/>
      <c r="E43" s="818"/>
      <c r="F43" s="818"/>
      <c r="G43" s="818"/>
      <c r="H43" s="818"/>
      <c r="I43" s="818"/>
      <c r="J43" s="818"/>
      <c r="K43" s="818"/>
      <c r="L43" s="818"/>
      <c r="M43" s="818"/>
      <c r="N43" s="818"/>
      <c r="O43" s="818"/>
      <c r="P43" s="818"/>
      <c r="Q43" s="818"/>
      <c r="R43" s="818"/>
      <c r="S43" s="818"/>
      <c r="T43" s="818"/>
      <c r="U43" s="818"/>
      <c r="V43" s="818"/>
      <c r="W43" s="819"/>
    </row>
    <row r="44" spans="1:23" ht="12.6" customHeight="1" x14ac:dyDescent="0.45">
      <c r="A44" s="256" t="s">
        <v>52</v>
      </c>
      <c r="B44" s="257"/>
      <c r="C44" s="258"/>
      <c r="D44" s="1101" t="s">
        <v>53</v>
      </c>
      <c r="E44" s="1098"/>
      <c r="F44" s="1098"/>
      <c r="G44" s="1098"/>
      <c r="H44" s="1098" t="s">
        <v>54</v>
      </c>
      <c r="I44" s="1098"/>
      <c r="J44" s="1098" t="s">
        <v>532</v>
      </c>
      <c r="K44" s="1098"/>
      <c r="L44" s="1098"/>
      <c r="M44" s="1098"/>
      <c r="N44" s="1098" t="s">
        <v>55</v>
      </c>
      <c r="O44" s="1098"/>
      <c r="P44" s="1098"/>
      <c r="Q44" s="1126" t="s">
        <v>56</v>
      </c>
      <c r="R44" s="76" t="s">
        <v>60</v>
      </c>
      <c r="S44" s="77"/>
      <c r="T44" s="77"/>
      <c r="U44" s="77"/>
      <c r="V44" s="77"/>
      <c r="W44" s="65"/>
    </row>
    <row r="45" spans="1:23" ht="13.5" customHeight="1" thickBot="1" x14ac:dyDescent="0.5">
      <c r="A45" s="262"/>
      <c r="B45" s="263"/>
      <c r="C45" s="264"/>
      <c r="D45" s="1102"/>
      <c r="E45" s="1097"/>
      <c r="F45" s="1097"/>
      <c r="G45" s="1097"/>
      <c r="H45" s="1097"/>
      <c r="I45" s="1097"/>
      <c r="J45" s="1097"/>
      <c r="K45" s="1097"/>
      <c r="L45" s="1097"/>
      <c r="M45" s="1097"/>
      <c r="N45" s="1097"/>
      <c r="O45" s="1097"/>
      <c r="P45" s="1097"/>
      <c r="Q45" s="1127"/>
      <c r="R45" s="66" t="s">
        <v>61</v>
      </c>
      <c r="S45" s="67"/>
      <c r="T45" s="68"/>
      <c r="U45" s="68"/>
      <c r="V45" s="68"/>
      <c r="W45" s="69"/>
    </row>
    <row r="46" spans="1:23" ht="13.5" customHeight="1" x14ac:dyDescent="0.45">
      <c r="A46" s="256" t="s">
        <v>57</v>
      </c>
      <c r="B46" s="257"/>
      <c r="C46" s="258"/>
      <c r="D46" s="1094" t="s">
        <v>58</v>
      </c>
      <c r="E46" s="1095"/>
      <c r="F46" s="1095"/>
      <c r="G46" s="1095"/>
      <c r="H46" s="1095"/>
      <c r="I46" s="1095"/>
      <c r="J46" s="1095"/>
      <c r="K46" s="1095"/>
      <c r="L46" s="1096" t="s">
        <v>59</v>
      </c>
      <c r="M46" s="1096"/>
      <c r="N46" s="1096"/>
      <c r="O46" s="1096" t="s">
        <v>562</v>
      </c>
      <c r="P46" s="1096"/>
      <c r="Q46" s="1096"/>
      <c r="R46" s="1096"/>
      <c r="S46" s="1096"/>
      <c r="T46" s="1096"/>
      <c r="U46" s="1096"/>
      <c r="V46" s="78"/>
      <c r="W46" s="70"/>
    </row>
    <row r="47" spans="1:23" ht="14.1" customHeight="1" thickBot="1" x14ac:dyDescent="0.5">
      <c r="A47" s="262"/>
      <c r="B47" s="263"/>
      <c r="C47" s="264"/>
      <c r="D47" s="71"/>
      <c r="E47" s="72"/>
      <c r="F47" s="72"/>
      <c r="G47" s="72"/>
      <c r="H47" s="72"/>
      <c r="I47" s="72"/>
      <c r="J47" s="72"/>
      <c r="K47" s="72"/>
      <c r="L47" s="1097"/>
      <c r="M47" s="1097"/>
      <c r="N47" s="1097"/>
      <c r="O47" s="1097"/>
      <c r="P47" s="1097"/>
      <c r="Q47" s="1097"/>
      <c r="R47" s="1097"/>
      <c r="S47" s="1097"/>
      <c r="T47" s="1097"/>
      <c r="U47" s="1097"/>
      <c r="V47" s="72"/>
      <c r="W47" s="79"/>
    </row>
    <row r="48" spans="1:23" ht="14.1" customHeight="1" x14ac:dyDescent="0.45">
      <c r="A48" s="284" t="s">
        <v>367</v>
      </c>
      <c r="B48" s="285"/>
      <c r="C48" s="286"/>
      <c r="D48" s="1121" t="s">
        <v>533</v>
      </c>
      <c r="E48" s="1023"/>
      <c r="F48" s="1023"/>
      <c r="G48" s="1023"/>
      <c r="H48" s="1023"/>
      <c r="I48" s="1023"/>
      <c r="J48" s="1023"/>
      <c r="K48" s="1023"/>
      <c r="L48" s="1023"/>
      <c r="M48" s="1023"/>
      <c r="N48" s="1023"/>
      <c r="O48" s="1023"/>
      <c r="P48" s="1023"/>
      <c r="Q48" s="1023"/>
      <c r="R48" s="1023"/>
      <c r="S48" s="1023"/>
      <c r="T48" s="1023"/>
      <c r="U48" s="1023"/>
      <c r="V48" s="1023"/>
      <c r="W48" s="1024"/>
    </row>
    <row r="49" spans="1:23" ht="14.1" customHeight="1" x14ac:dyDescent="0.45">
      <c r="A49" s="152"/>
      <c r="B49" s="153"/>
      <c r="C49" s="154"/>
      <c r="D49" s="1025"/>
      <c r="E49" s="1026"/>
      <c r="F49" s="1026"/>
      <c r="G49" s="1026"/>
      <c r="H49" s="1026"/>
      <c r="I49" s="1026"/>
      <c r="J49" s="1026"/>
      <c r="K49" s="1026"/>
      <c r="L49" s="1026"/>
      <c r="M49" s="1026"/>
      <c r="N49" s="1026"/>
      <c r="O49" s="1026"/>
      <c r="P49" s="1026"/>
      <c r="Q49" s="1026"/>
      <c r="R49" s="1026"/>
      <c r="S49" s="1026"/>
      <c r="T49" s="1026"/>
      <c r="U49" s="1026"/>
      <c r="V49" s="1026"/>
      <c r="W49" s="1027"/>
    </row>
    <row r="50" spans="1:23" ht="11.4" customHeight="1" thickBot="1" x14ac:dyDescent="0.5">
      <c r="A50" s="155"/>
      <c r="B50" s="156"/>
      <c r="C50" s="157"/>
      <c r="D50" s="1028"/>
      <c r="E50" s="1029"/>
      <c r="F50" s="1029"/>
      <c r="G50" s="1029"/>
      <c r="H50" s="1029"/>
      <c r="I50" s="1029"/>
      <c r="J50" s="1029"/>
      <c r="K50" s="1029"/>
      <c r="L50" s="1029"/>
      <c r="M50" s="1029"/>
      <c r="N50" s="1029"/>
      <c r="O50" s="1029"/>
      <c r="P50" s="1029"/>
      <c r="Q50" s="1029"/>
      <c r="R50" s="1029"/>
      <c r="S50" s="1029"/>
      <c r="T50" s="1029"/>
      <c r="U50" s="1029"/>
      <c r="V50" s="1029"/>
      <c r="W50" s="1030"/>
    </row>
    <row r="51" spans="1:23" ht="11.4" customHeight="1" x14ac:dyDescent="0.45">
      <c r="A51" s="284" t="s">
        <v>69</v>
      </c>
      <c r="B51" s="285"/>
      <c r="C51" s="286"/>
      <c r="D51" s="1112"/>
      <c r="E51" s="1113"/>
      <c r="F51" s="1113"/>
      <c r="G51" s="1113"/>
      <c r="H51" s="1113"/>
      <c r="I51" s="1113"/>
      <c r="J51" s="1113"/>
      <c r="K51" s="1113"/>
      <c r="L51" s="1113"/>
      <c r="M51" s="1113"/>
      <c r="N51" s="1113"/>
      <c r="O51" s="1113"/>
      <c r="P51" s="1113"/>
      <c r="Q51" s="1113"/>
      <c r="R51" s="1113"/>
      <c r="S51" s="1113"/>
      <c r="T51" s="1113"/>
      <c r="U51" s="1113"/>
      <c r="V51" s="1113"/>
      <c r="W51" s="1114"/>
    </row>
    <row r="52" spans="1:23" ht="11.4" customHeight="1" x14ac:dyDescent="0.45">
      <c r="A52" s="152"/>
      <c r="B52" s="153"/>
      <c r="C52" s="154"/>
      <c r="D52" s="1115"/>
      <c r="E52" s="1116"/>
      <c r="F52" s="1116"/>
      <c r="G52" s="1116"/>
      <c r="H52" s="1116"/>
      <c r="I52" s="1116"/>
      <c r="J52" s="1116"/>
      <c r="K52" s="1116"/>
      <c r="L52" s="1116"/>
      <c r="M52" s="1116"/>
      <c r="N52" s="1116"/>
      <c r="O52" s="1116"/>
      <c r="P52" s="1116"/>
      <c r="Q52" s="1116"/>
      <c r="R52" s="1116"/>
      <c r="S52" s="1116"/>
      <c r="T52" s="1116"/>
      <c r="U52" s="1116"/>
      <c r="V52" s="1116"/>
      <c r="W52" s="1117"/>
    </row>
    <row r="53" spans="1:23" ht="11.4" customHeight="1" x14ac:dyDescent="0.45">
      <c r="A53" s="152"/>
      <c r="B53" s="153"/>
      <c r="C53" s="154"/>
      <c r="D53" s="1115"/>
      <c r="E53" s="1116"/>
      <c r="F53" s="1116"/>
      <c r="G53" s="1116"/>
      <c r="H53" s="1116"/>
      <c r="I53" s="1116"/>
      <c r="J53" s="1116"/>
      <c r="K53" s="1116"/>
      <c r="L53" s="1116"/>
      <c r="M53" s="1116"/>
      <c r="N53" s="1116"/>
      <c r="O53" s="1116"/>
      <c r="P53" s="1116"/>
      <c r="Q53" s="1116"/>
      <c r="R53" s="1116"/>
      <c r="S53" s="1116"/>
      <c r="T53" s="1116"/>
      <c r="U53" s="1116"/>
      <c r="V53" s="1116"/>
      <c r="W53" s="1117"/>
    </row>
    <row r="54" spans="1:23" ht="13.8" thickBot="1" x14ac:dyDescent="0.5">
      <c r="A54" s="155"/>
      <c r="B54" s="156"/>
      <c r="C54" s="157"/>
      <c r="D54" s="1118"/>
      <c r="E54" s="1119"/>
      <c r="F54" s="1119"/>
      <c r="G54" s="1119"/>
      <c r="H54" s="1119"/>
      <c r="I54" s="1119"/>
      <c r="J54" s="1119"/>
      <c r="K54" s="1119"/>
      <c r="L54" s="1119"/>
      <c r="M54" s="1119"/>
      <c r="N54" s="1119"/>
      <c r="O54" s="1119"/>
      <c r="P54" s="1119"/>
      <c r="Q54" s="1119"/>
      <c r="R54" s="1119"/>
      <c r="S54" s="1119"/>
      <c r="T54" s="1119"/>
      <c r="U54" s="1119"/>
      <c r="V54" s="1119"/>
      <c r="W54" s="1120"/>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8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800-000001000000}">
      <formula1>"有　A,有　B,有　Bー,取得見込み,無"</formula1>
    </dataValidation>
    <dataValidation type="list" allowBlank="1" showInputMessage="1" showErrorMessage="1" prompt="手帳の有無をドロップダウンリストから選択してください。" sqref="K9" xr:uid="{00000000-0002-0000-08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800-000003000000}"/>
    <dataValidation allowBlank="1" showInputMessage="1" showErrorMessage="1" prompt="性別をドロップダウンリストから選択してください。" sqref="L14" xr:uid="{00000000-0002-0000-08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8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8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8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8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8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8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800-00000B000000}">
      <formula1>#REF!</formula1>
    </dataValidation>
    <dataValidation type="list" allowBlank="1" showInputMessage="1" showErrorMessage="1" sqref="U2" xr:uid="{00000000-0002-0000-08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8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8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8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8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8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8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8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8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8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8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8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8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8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8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8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8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8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8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8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8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8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8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8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8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8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8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8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8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8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8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8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327660</xdr:colOff>
                    <xdr:row>17</xdr:row>
                    <xdr:rowOff>22860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327660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60960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60960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M362"/>
  <sheetViews>
    <sheetView topLeftCell="A82" zoomScale="85" zoomScaleNormal="85" workbookViewId="0">
      <selection activeCell="A367" sqref="A367"/>
    </sheetView>
  </sheetViews>
  <sheetFormatPr defaultRowHeight="18" x14ac:dyDescent="0.45"/>
  <cols>
    <col min="1" max="1" width="20.59765625" customWidth="1"/>
  </cols>
  <sheetData>
    <row r="2" spans="1:13" x14ac:dyDescent="0.45">
      <c r="A2" t="s">
        <v>73</v>
      </c>
    </row>
    <row r="3" spans="1:13" x14ac:dyDescent="0.45">
      <c r="A3" t="s">
        <v>76</v>
      </c>
    </row>
    <row r="4" spans="1:13" x14ac:dyDescent="0.45">
      <c r="A4" t="s">
        <v>97</v>
      </c>
      <c r="B4" t="s">
        <v>320</v>
      </c>
    </row>
    <row r="5" spans="1:13" ht="18" customHeight="1" x14ac:dyDescent="0.45">
      <c r="B5" s="21" t="s">
        <v>586</v>
      </c>
      <c r="C5" s="20"/>
      <c r="D5" s="20"/>
      <c r="E5" s="20"/>
      <c r="F5" s="20"/>
      <c r="G5" s="20"/>
      <c r="H5" s="20"/>
      <c r="I5" s="20"/>
      <c r="J5" s="20"/>
      <c r="K5" s="20"/>
      <c r="L5" s="20"/>
      <c r="M5" s="20"/>
    </row>
    <row r="6" spans="1:13" x14ac:dyDescent="0.45">
      <c r="B6" s="21" t="s">
        <v>587</v>
      </c>
      <c r="C6" s="22"/>
      <c r="D6" s="21"/>
      <c r="E6" s="21"/>
      <c r="F6" s="21"/>
      <c r="G6" s="21"/>
      <c r="H6" s="21"/>
      <c r="I6" s="21"/>
      <c r="J6" s="21"/>
      <c r="K6" s="21"/>
      <c r="L6" s="21"/>
      <c r="M6" s="21"/>
    </row>
    <row r="7" spans="1:13" x14ac:dyDescent="0.45">
      <c r="B7" s="21" t="s">
        <v>588</v>
      </c>
      <c r="C7" s="21"/>
      <c r="D7" s="21"/>
      <c r="E7" s="21"/>
      <c r="F7" s="21"/>
      <c r="G7" s="21"/>
      <c r="H7" s="21"/>
      <c r="I7" s="21"/>
      <c r="J7" s="21"/>
      <c r="K7" s="21"/>
      <c r="L7" s="21"/>
      <c r="M7" s="21"/>
    </row>
    <row r="8" spans="1:13" x14ac:dyDescent="0.45">
      <c r="B8" t="s">
        <v>84</v>
      </c>
      <c r="C8" s="21"/>
      <c r="D8" s="21"/>
      <c r="E8" s="21"/>
      <c r="F8" s="21"/>
      <c r="G8" s="21"/>
      <c r="H8" s="21"/>
      <c r="I8" s="21"/>
      <c r="J8" s="21"/>
      <c r="K8" s="21"/>
      <c r="L8" s="21"/>
      <c r="M8" s="21"/>
    </row>
    <row r="9" spans="1:13" ht="18" customHeight="1" x14ac:dyDescent="0.45">
      <c r="B9" s="21" t="s">
        <v>589</v>
      </c>
      <c r="C9" s="21"/>
      <c r="D9" s="21"/>
      <c r="E9" s="21"/>
      <c r="F9" s="21"/>
      <c r="G9" s="21"/>
      <c r="H9" s="21"/>
      <c r="I9" s="21"/>
    </row>
    <row r="10" spans="1:13" x14ac:dyDescent="0.45">
      <c r="B10" s="21" t="s">
        <v>590</v>
      </c>
      <c r="C10" s="21"/>
      <c r="D10" s="21"/>
      <c r="E10" s="21"/>
      <c r="F10" s="21"/>
      <c r="G10" s="21"/>
      <c r="H10" s="21"/>
      <c r="I10" s="21"/>
    </row>
    <row r="11" spans="1:13" x14ac:dyDescent="0.45">
      <c r="B11" s="21" t="s">
        <v>591</v>
      </c>
      <c r="C11" s="21"/>
      <c r="D11" s="21"/>
      <c r="E11" s="21"/>
      <c r="F11" s="21"/>
      <c r="G11" s="21"/>
      <c r="H11" s="21"/>
      <c r="I11" s="21"/>
    </row>
    <row r="12" spans="1:13" x14ac:dyDescent="0.45">
      <c r="B12" s="21" t="s">
        <v>592</v>
      </c>
      <c r="C12" s="21"/>
      <c r="D12" s="21"/>
      <c r="E12" s="21"/>
      <c r="F12" s="21"/>
      <c r="G12" s="21"/>
      <c r="H12" s="21"/>
      <c r="I12" s="21"/>
    </row>
    <row r="13" spans="1:13" x14ac:dyDescent="0.45">
      <c r="B13" t="s">
        <v>85</v>
      </c>
      <c r="C13" s="21"/>
      <c r="D13" s="21"/>
      <c r="E13" s="21"/>
      <c r="F13" s="21"/>
      <c r="G13" s="21"/>
      <c r="H13" s="21"/>
      <c r="I13" s="21"/>
    </row>
    <row r="14" spans="1:13" x14ac:dyDescent="0.45">
      <c r="B14" s="21" t="s">
        <v>593</v>
      </c>
      <c r="C14" s="21"/>
      <c r="D14" s="21"/>
      <c r="E14" s="21"/>
      <c r="F14" s="21"/>
      <c r="G14" s="21"/>
      <c r="H14" s="21"/>
      <c r="I14" s="21"/>
    </row>
    <row r="15" spans="1:13" x14ac:dyDescent="0.45">
      <c r="B15" s="21" t="s">
        <v>594</v>
      </c>
      <c r="C15" s="21"/>
      <c r="D15" s="21"/>
      <c r="E15" s="21"/>
      <c r="F15" s="21"/>
      <c r="G15" s="21"/>
      <c r="H15" s="21"/>
      <c r="I15" s="21"/>
    </row>
    <row r="16" spans="1:13" x14ac:dyDescent="0.45">
      <c r="B16" s="21" t="s">
        <v>595</v>
      </c>
      <c r="C16" s="21"/>
      <c r="D16" s="21"/>
      <c r="E16" s="21"/>
      <c r="F16" s="21"/>
      <c r="G16" s="21"/>
      <c r="H16" s="21"/>
      <c r="I16" s="21"/>
    </row>
    <row r="17" spans="2:9" x14ac:dyDescent="0.45">
      <c r="B17" s="21" t="s">
        <v>596</v>
      </c>
      <c r="C17" s="21"/>
      <c r="D17" s="21"/>
      <c r="E17" s="21"/>
      <c r="F17" s="21"/>
      <c r="G17" s="21"/>
      <c r="H17" s="21"/>
      <c r="I17" s="21"/>
    </row>
    <row r="18" spans="2:9" x14ac:dyDescent="0.45">
      <c r="B18" s="21" t="s">
        <v>597</v>
      </c>
      <c r="C18" s="21"/>
      <c r="D18" s="21"/>
      <c r="E18" s="21"/>
      <c r="F18" s="21"/>
      <c r="G18" s="21"/>
      <c r="H18" s="21"/>
      <c r="I18" s="21"/>
    </row>
    <row r="19" spans="2:9" x14ac:dyDescent="0.45">
      <c r="B19" t="s">
        <v>598</v>
      </c>
    </row>
    <row r="21" spans="2:9" x14ac:dyDescent="0.45">
      <c r="B21" t="s">
        <v>321</v>
      </c>
    </row>
    <row r="22" spans="2:9" x14ac:dyDescent="0.45">
      <c r="B22" t="s">
        <v>599</v>
      </c>
    </row>
    <row r="23" spans="2:9" x14ac:dyDescent="0.45">
      <c r="B23" t="s">
        <v>600</v>
      </c>
    </row>
    <row r="24" spans="2:9" x14ac:dyDescent="0.45">
      <c r="B24" t="s">
        <v>601</v>
      </c>
    </row>
    <row r="25" spans="2:9" x14ac:dyDescent="0.45">
      <c r="B25" t="s">
        <v>602</v>
      </c>
    </row>
    <row r="26" spans="2:9" x14ac:dyDescent="0.45">
      <c r="B26" t="s">
        <v>603</v>
      </c>
    </row>
    <row r="27" spans="2:9" x14ac:dyDescent="0.45">
      <c r="B27" t="s">
        <v>84</v>
      </c>
    </row>
    <row r="28" spans="2:9" x14ac:dyDescent="0.45">
      <c r="B28" t="s">
        <v>604</v>
      </c>
    </row>
    <row r="29" spans="2:9" x14ac:dyDescent="0.45">
      <c r="B29" t="s">
        <v>605</v>
      </c>
    </row>
    <row r="30" spans="2:9" x14ac:dyDescent="0.45">
      <c r="B30" t="s">
        <v>606</v>
      </c>
    </row>
    <row r="31" spans="2:9" x14ac:dyDescent="0.45">
      <c r="B31" t="s">
        <v>607</v>
      </c>
    </row>
    <row r="32" spans="2:9" x14ac:dyDescent="0.45">
      <c r="B32" t="s">
        <v>608</v>
      </c>
    </row>
    <row r="35" spans="1:2" x14ac:dyDescent="0.45">
      <c r="A35" t="s">
        <v>105</v>
      </c>
    </row>
    <row r="36" spans="1:2" x14ac:dyDescent="0.45">
      <c r="B36" t="s">
        <v>322</v>
      </c>
    </row>
    <row r="37" spans="1:2" x14ac:dyDescent="0.45">
      <c r="B37" t="s">
        <v>609</v>
      </c>
    </row>
    <row r="38" spans="1:2" x14ac:dyDescent="0.45">
      <c r="B38" t="s">
        <v>610</v>
      </c>
    </row>
    <row r="39" spans="1:2" x14ac:dyDescent="0.45">
      <c r="B39" t="s">
        <v>84</v>
      </c>
    </row>
    <row r="40" spans="1:2" x14ac:dyDescent="0.45">
      <c r="B40" t="s">
        <v>611</v>
      </c>
    </row>
    <row r="41" spans="1:2" x14ac:dyDescent="0.45">
      <c r="B41" t="s">
        <v>612</v>
      </c>
    </row>
    <row r="42" spans="1:2" x14ac:dyDescent="0.45">
      <c r="B42" t="s">
        <v>85</v>
      </c>
    </row>
    <row r="43" spans="1:2" x14ac:dyDescent="0.45">
      <c r="B43" t="s">
        <v>613</v>
      </c>
    </row>
    <row r="44" spans="1:2" x14ac:dyDescent="0.45">
      <c r="B44" t="s">
        <v>614</v>
      </c>
    </row>
    <row r="45" spans="1:2" x14ac:dyDescent="0.45">
      <c r="B45" t="s">
        <v>615</v>
      </c>
    </row>
    <row r="46" spans="1:2" x14ac:dyDescent="0.45">
      <c r="B46" t="s">
        <v>616</v>
      </c>
    </row>
    <row r="47" spans="1:2" x14ac:dyDescent="0.45">
      <c r="B47" t="s">
        <v>617</v>
      </c>
    </row>
    <row r="49" spans="1:2" x14ac:dyDescent="0.45">
      <c r="B49" t="s">
        <v>321</v>
      </c>
    </row>
    <row r="50" spans="1:2" x14ac:dyDescent="0.45">
      <c r="B50" t="s">
        <v>618</v>
      </c>
    </row>
    <row r="51" spans="1:2" x14ac:dyDescent="0.45">
      <c r="B51" t="s">
        <v>619</v>
      </c>
    </row>
    <row r="52" spans="1:2" x14ac:dyDescent="0.45">
      <c r="B52" t="s">
        <v>620</v>
      </c>
    </row>
    <row r="53" spans="1:2" x14ac:dyDescent="0.45">
      <c r="B53" t="s">
        <v>621</v>
      </c>
    </row>
    <row r="54" spans="1:2" x14ac:dyDescent="0.45">
      <c r="B54" t="s">
        <v>622</v>
      </c>
    </row>
    <row r="55" spans="1:2" x14ac:dyDescent="0.45">
      <c r="B55" t="s">
        <v>107</v>
      </c>
    </row>
    <row r="56" spans="1:2" x14ac:dyDescent="0.45">
      <c r="B56" t="s">
        <v>623</v>
      </c>
    </row>
    <row r="57" spans="1:2" x14ac:dyDescent="0.45">
      <c r="B57" t="s">
        <v>624</v>
      </c>
    </row>
    <row r="58" spans="1:2" x14ac:dyDescent="0.45">
      <c r="B58" t="s">
        <v>625</v>
      </c>
    </row>
    <row r="59" spans="1:2" x14ac:dyDescent="0.45">
      <c r="B59" t="s">
        <v>626</v>
      </c>
    </row>
    <row r="60" spans="1:2" x14ac:dyDescent="0.45">
      <c r="B60" t="s">
        <v>627</v>
      </c>
    </row>
    <row r="63" spans="1:2" x14ac:dyDescent="0.45">
      <c r="A63" t="s">
        <v>122</v>
      </c>
    </row>
    <row r="64" spans="1:2" x14ac:dyDescent="0.45">
      <c r="B64" t="s">
        <v>322</v>
      </c>
    </row>
    <row r="65" spans="2:2" x14ac:dyDescent="0.45">
      <c r="B65" t="s">
        <v>628</v>
      </c>
    </row>
    <row r="66" spans="2:2" x14ac:dyDescent="0.45">
      <c r="B66" t="s">
        <v>629</v>
      </c>
    </row>
    <row r="67" spans="2:2" x14ac:dyDescent="0.45">
      <c r="B67" t="s">
        <v>630</v>
      </c>
    </row>
    <row r="68" spans="2:2" x14ac:dyDescent="0.45">
      <c r="B68" t="s">
        <v>631</v>
      </c>
    </row>
    <row r="69" spans="2:2" x14ac:dyDescent="0.45">
      <c r="B69" t="s">
        <v>107</v>
      </c>
    </row>
    <row r="70" spans="2:2" x14ac:dyDescent="0.45">
      <c r="B70" t="s">
        <v>632</v>
      </c>
    </row>
    <row r="71" spans="2:2" x14ac:dyDescent="0.45">
      <c r="B71" t="s">
        <v>633</v>
      </c>
    </row>
    <row r="72" spans="2:2" x14ac:dyDescent="0.45">
      <c r="B72" t="s">
        <v>634</v>
      </c>
    </row>
    <row r="73" spans="2:2" x14ac:dyDescent="0.45">
      <c r="B73" t="s">
        <v>635</v>
      </c>
    </row>
    <row r="74" spans="2:2" x14ac:dyDescent="0.45">
      <c r="B74" t="s">
        <v>123</v>
      </c>
    </row>
    <row r="75" spans="2:2" x14ac:dyDescent="0.45">
      <c r="B75" t="s">
        <v>636</v>
      </c>
    </row>
    <row r="76" spans="2:2" x14ac:dyDescent="0.45">
      <c r="B76" t="s">
        <v>637</v>
      </c>
    </row>
    <row r="77" spans="2:2" x14ac:dyDescent="0.45">
      <c r="B77" t="s">
        <v>638</v>
      </c>
    </row>
    <row r="78" spans="2:2" x14ac:dyDescent="0.45">
      <c r="B78" t="s">
        <v>639</v>
      </c>
    </row>
    <row r="80" spans="2:2" x14ac:dyDescent="0.45">
      <c r="B80" t="s">
        <v>321</v>
      </c>
    </row>
    <row r="81" spans="1:2" x14ac:dyDescent="0.45">
      <c r="B81" t="s">
        <v>640</v>
      </c>
    </row>
    <row r="82" spans="1:2" x14ac:dyDescent="0.45">
      <c r="B82" t="s">
        <v>641</v>
      </c>
    </row>
    <row r="83" spans="1:2" x14ac:dyDescent="0.45">
      <c r="B83" t="s">
        <v>642</v>
      </c>
    </row>
    <row r="84" spans="1:2" x14ac:dyDescent="0.45">
      <c r="B84" t="s">
        <v>643</v>
      </c>
    </row>
    <row r="85" spans="1:2" x14ac:dyDescent="0.45">
      <c r="B85" t="s">
        <v>107</v>
      </c>
    </row>
    <row r="86" spans="1:2" x14ac:dyDescent="0.45">
      <c r="B86" t="s">
        <v>644</v>
      </c>
    </row>
    <row r="87" spans="1:2" x14ac:dyDescent="0.45">
      <c r="B87" t="s">
        <v>645</v>
      </c>
    </row>
    <row r="88" spans="1:2" x14ac:dyDescent="0.45">
      <c r="B88" t="s">
        <v>646</v>
      </c>
    </row>
    <row r="89" spans="1:2" x14ac:dyDescent="0.45">
      <c r="B89" t="s">
        <v>125</v>
      </c>
    </row>
    <row r="90" spans="1:2" x14ac:dyDescent="0.45">
      <c r="B90" t="s">
        <v>647</v>
      </c>
    </row>
    <row r="93" spans="1:2" x14ac:dyDescent="0.45">
      <c r="A93" t="s">
        <v>142</v>
      </c>
    </row>
    <row r="94" spans="1:2" x14ac:dyDescent="0.45">
      <c r="A94" t="s">
        <v>150</v>
      </c>
    </row>
    <row r="95" spans="1:2" x14ac:dyDescent="0.45">
      <c r="B95" t="s">
        <v>322</v>
      </c>
    </row>
    <row r="96" spans="1:2" x14ac:dyDescent="0.45">
      <c r="B96" t="s">
        <v>648</v>
      </c>
    </row>
    <row r="97" spans="2:2" x14ac:dyDescent="0.45">
      <c r="B97" t="s">
        <v>649</v>
      </c>
    </row>
    <row r="98" spans="2:2" x14ac:dyDescent="0.45">
      <c r="B98" t="s">
        <v>650</v>
      </c>
    </row>
    <row r="99" spans="2:2" x14ac:dyDescent="0.45">
      <c r="B99" t="s">
        <v>651</v>
      </c>
    </row>
    <row r="100" spans="2:2" x14ac:dyDescent="0.45">
      <c r="B100" t="s">
        <v>652</v>
      </c>
    </row>
    <row r="101" spans="2:2" x14ac:dyDescent="0.45">
      <c r="B101" t="s">
        <v>653</v>
      </c>
    </row>
    <row r="102" spans="2:2" x14ac:dyDescent="0.45">
      <c r="B102" t="s">
        <v>84</v>
      </c>
    </row>
    <row r="103" spans="2:2" x14ac:dyDescent="0.45">
      <c r="B103" t="s">
        <v>654</v>
      </c>
    </row>
    <row r="104" spans="2:2" x14ac:dyDescent="0.45">
      <c r="B104" t="s">
        <v>655</v>
      </c>
    </row>
    <row r="105" spans="2:2" x14ac:dyDescent="0.45">
      <c r="B105" t="s">
        <v>656</v>
      </c>
    </row>
    <row r="106" spans="2:2" x14ac:dyDescent="0.45">
      <c r="B106" t="s">
        <v>657</v>
      </c>
    </row>
    <row r="107" spans="2:2" x14ac:dyDescent="0.45">
      <c r="B107" t="s">
        <v>658</v>
      </c>
    </row>
    <row r="108" spans="2:2" x14ac:dyDescent="0.45">
      <c r="B108" t="s">
        <v>659</v>
      </c>
    </row>
    <row r="109" spans="2:2" x14ac:dyDescent="0.45">
      <c r="B109" t="s">
        <v>660</v>
      </c>
    </row>
    <row r="110" spans="2:2" x14ac:dyDescent="0.45">
      <c r="B110" t="s">
        <v>661</v>
      </c>
    </row>
    <row r="111" spans="2:2" x14ac:dyDescent="0.45">
      <c r="B111" t="s">
        <v>662</v>
      </c>
    </row>
    <row r="112" spans="2:2" x14ac:dyDescent="0.45">
      <c r="B112" t="s">
        <v>663</v>
      </c>
    </row>
    <row r="113" spans="2:2" x14ac:dyDescent="0.45">
      <c r="B113" t="s">
        <v>123</v>
      </c>
    </row>
    <row r="114" spans="2:2" x14ac:dyDescent="0.45">
      <c r="B114" t="s">
        <v>664</v>
      </c>
    </row>
    <row r="115" spans="2:2" x14ac:dyDescent="0.45">
      <c r="B115" t="s">
        <v>665</v>
      </c>
    </row>
    <row r="116" spans="2:2" x14ac:dyDescent="0.45">
      <c r="B116" t="s">
        <v>666</v>
      </c>
    </row>
    <row r="117" spans="2:2" x14ac:dyDescent="0.45">
      <c r="B117" t="s">
        <v>667</v>
      </c>
    </row>
    <row r="118" spans="2:2" x14ac:dyDescent="0.45">
      <c r="B118" t="s">
        <v>668</v>
      </c>
    </row>
    <row r="119" spans="2:2" x14ac:dyDescent="0.45">
      <c r="B119" s="23" t="s">
        <v>669</v>
      </c>
    </row>
    <row r="120" spans="2:2" x14ac:dyDescent="0.45">
      <c r="B120" s="23" t="s">
        <v>670</v>
      </c>
    </row>
    <row r="121" spans="2:2" x14ac:dyDescent="0.45">
      <c r="B121" s="23" t="s">
        <v>671</v>
      </c>
    </row>
    <row r="122" spans="2:2" x14ac:dyDescent="0.45">
      <c r="B122" s="25"/>
    </row>
    <row r="123" spans="2:2" x14ac:dyDescent="0.45">
      <c r="B123" t="s">
        <v>321</v>
      </c>
    </row>
    <row r="124" spans="2:2" x14ac:dyDescent="0.45">
      <c r="B124" t="s">
        <v>672</v>
      </c>
    </row>
    <row r="125" spans="2:2" x14ac:dyDescent="0.45">
      <c r="B125" t="s">
        <v>673</v>
      </c>
    </row>
    <row r="126" spans="2:2" x14ac:dyDescent="0.45">
      <c r="B126" t="s">
        <v>674</v>
      </c>
    </row>
    <row r="127" spans="2:2" x14ac:dyDescent="0.45">
      <c r="B127" t="s">
        <v>675</v>
      </c>
    </row>
    <row r="128" spans="2:2" x14ac:dyDescent="0.45">
      <c r="B128" t="s">
        <v>676</v>
      </c>
    </row>
    <row r="129" spans="2:2" x14ac:dyDescent="0.45">
      <c r="B129" t="s">
        <v>677</v>
      </c>
    </row>
    <row r="130" spans="2:2" x14ac:dyDescent="0.45">
      <c r="B130" t="s">
        <v>678</v>
      </c>
    </row>
    <row r="131" spans="2:2" x14ac:dyDescent="0.45">
      <c r="B131" t="s">
        <v>679</v>
      </c>
    </row>
    <row r="132" spans="2:2" x14ac:dyDescent="0.45">
      <c r="B132" t="s">
        <v>680</v>
      </c>
    </row>
    <row r="133" spans="2:2" x14ac:dyDescent="0.45">
      <c r="B133" t="s">
        <v>165</v>
      </c>
    </row>
    <row r="134" spans="2:2" x14ac:dyDescent="0.45">
      <c r="B134" t="s">
        <v>681</v>
      </c>
    </row>
    <row r="135" spans="2:2" x14ac:dyDescent="0.45">
      <c r="B135" t="s">
        <v>683</v>
      </c>
    </row>
    <row r="136" spans="2:2" x14ac:dyDescent="0.45">
      <c r="B136" t="s">
        <v>684</v>
      </c>
    </row>
    <row r="137" spans="2:2" x14ac:dyDescent="0.45">
      <c r="B137" t="s">
        <v>685</v>
      </c>
    </row>
    <row r="138" spans="2:2" x14ac:dyDescent="0.45">
      <c r="B138" t="s">
        <v>107</v>
      </c>
    </row>
    <row r="139" spans="2:2" x14ac:dyDescent="0.45">
      <c r="B139" t="s">
        <v>686</v>
      </c>
    </row>
    <row r="140" spans="2:2" x14ac:dyDescent="0.45">
      <c r="B140" t="s">
        <v>687</v>
      </c>
    </row>
    <row r="141" spans="2:2" x14ac:dyDescent="0.45">
      <c r="B141" t="s">
        <v>688</v>
      </c>
    </row>
    <row r="142" spans="2:2" x14ac:dyDescent="0.45">
      <c r="B142" t="s">
        <v>689</v>
      </c>
    </row>
    <row r="143" spans="2:2" x14ac:dyDescent="0.45">
      <c r="B143" t="s">
        <v>690</v>
      </c>
    </row>
    <row r="144" spans="2:2" x14ac:dyDescent="0.45">
      <c r="B144" t="s">
        <v>691</v>
      </c>
    </row>
    <row r="145" spans="1:2" x14ac:dyDescent="0.45">
      <c r="B145" t="s">
        <v>692</v>
      </c>
    </row>
    <row r="146" spans="1:2" x14ac:dyDescent="0.45">
      <c r="B146" t="s">
        <v>693</v>
      </c>
    </row>
    <row r="147" spans="1:2" x14ac:dyDescent="0.45">
      <c r="B147" t="s">
        <v>694</v>
      </c>
    </row>
    <row r="148" spans="1:2" x14ac:dyDescent="0.45">
      <c r="B148" t="s">
        <v>695</v>
      </c>
    </row>
    <row r="149" spans="1:2" x14ac:dyDescent="0.45">
      <c r="B149" t="s">
        <v>696</v>
      </c>
    </row>
    <row r="150" spans="1:2" x14ac:dyDescent="0.45">
      <c r="B150" t="s">
        <v>697</v>
      </c>
    </row>
    <row r="151" spans="1:2" x14ac:dyDescent="0.45">
      <c r="B151" t="s">
        <v>698</v>
      </c>
    </row>
    <row r="152" spans="1:2" x14ac:dyDescent="0.45">
      <c r="B152" t="s">
        <v>699</v>
      </c>
    </row>
    <row r="153" spans="1:2" x14ac:dyDescent="0.45">
      <c r="B153" t="s">
        <v>700</v>
      </c>
    </row>
    <row r="154" spans="1:2" x14ac:dyDescent="0.45">
      <c r="B154" t="s">
        <v>701</v>
      </c>
    </row>
    <row r="155" spans="1:2" x14ac:dyDescent="0.45">
      <c r="B155" t="s">
        <v>702</v>
      </c>
    </row>
    <row r="157" spans="1:2" x14ac:dyDescent="0.45">
      <c r="A157" t="s">
        <v>206</v>
      </c>
    </row>
    <row r="158" spans="1:2" x14ac:dyDescent="0.45">
      <c r="B158" t="s">
        <v>322</v>
      </c>
    </row>
    <row r="159" spans="1:2" x14ac:dyDescent="0.45">
      <c r="B159" t="s">
        <v>703</v>
      </c>
    </row>
    <row r="160" spans="1:2" x14ac:dyDescent="0.45">
      <c r="B160" t="s">
        <v>704</v>
      </c>
    </row>
    <row r="161" spans="2:2" x14ac:dyDescent="0.45">
      <c r="B161" t="s">
        <v>705</v>
      </c>
    </row>
    <row r="162" spans="2:2" x14ac:dyDescent="0.45">
      <c r="B162" t="s">
        <v>706</v>
      </c>
    </row>
    <row r="163" spans="2:2" x14ac:dyDescent="0.45">
      <c r="B163" t="s">
        <v>707</v>
      </c>
    </row>
    <row r="164" spans="2:2" x14ac:dyDescent="0.45">
      <c r="B164" t="s">
        <v>708</v>
      </c>
    </row>
    <row r="165" spans="2:2" x14ac:dyDescent="0.45">
      <c r="B165" t="s">
        <v>212</v>
      </c>
    </row>
    <row r="166" spans="2:2" x14ac:dyDescent="0.45">
      <c r="B166" t="s">
        <v>709</v>
      </c>
    </row>
    <row r="167" spans="2:2" x14ac:dyDescent="0.45">
      <c r="B167" t="s">
        <v>710</v>
      </c>
    </row>
    <row r="168" spans="2:2" x14ac:dyDescent="0.45">
      <c r="B168" t="s">
        <v>711</v>
      </c>
    </row>
    <row r="169" spans="2:2" x14ac:dyDescent="0.45">
      <c r="B169" t="s">
        <v>712</v>
      </c>
    </row>
    <row r="170" spans="2:2" x14ac:dyDescent="0.45">
      <c r="B170" t="s">
        <v>713</v>
      </c>
    </row>
    <row r="171" spans="2:2" x14ac:dyDescent="0.45">
      <c r="B171" t="s">
        <v>213</v>
      </c>
    </row>
    <row r="172" spans="2:2" x14ac:dyDescent="0.45">
      <c r="B172" t="s">
        <v>714</v>
      </c>
    </row>
    <row r="173" spans="2:2" x14ac:dyDescent="0.45">
      <c r="B173" t="s">
        <v>715</v>
      </c>
    </row>
    <row r="174" spans="2:2" x14ac:dyDescent="0.45">
      <c r="B174" t="s">
        <v>716</v>
      </c>
    </row>
    <row r="175" spans="2:2" x14ac:dyDescent="0.45">
      <c r="B175" t="s">
        <v>717</v>
      </c>
    </row>
    <row r="177" spans="2:2" x14ac:dyDescent="0.45">
      <c r="B177" t="s">
        <v>321</v>
      </c>
    </row>
    <row r="178" spans="2:2" x14ac:dyDescent="0.45">
      <c r="B178" t="s">
        <v>718</v>
      </c>
    </row>
    <row r="179" spans="2:2" x14ac:dyDescent="0.45">
      <c r="B179" t="s">
        <v>719</v>
      </c>
    </row>
    <row r="180" spans="2:2" x14ac:dyDescent="0.45">
      <c r="B180" t="s">
        <v>720</v>
      </c>
    </row>
    <row r="181" spans="2:2" x14ac:dyDescent="0.45">
      <c r="B181" t="s">
        <v>721</v>
      </c>
    </row>
    <row r="182" spans="2:2" x14ac:dyDescent="0.45">
      <c r="B182" t="s">
        <v>722</v>
      </c>
    </row>
    <row r="183" spans="2:2" x14ac:dyDescent="0.45">
      <c r="B183" t="s">
        <v>723</v>
      </c>
    </row>
    <row r="184" spans="2:2" x14ac:dyDescent="0.45">
      <c r="B184" t="s">
        <v>724</v>
      </c>
    </row>
    <row r="185" spans="2:2" x14ac:dyDescent="0.45">
      <c r="B185" t="s">
        <v>212</v>
      </c>
    </row>
    <row r="186" spans="2:2" x14ac:dyDescent="0.45">
      <c r="B186" t="s">
        <v>725</v>
      </c>
    </row>
    <row r="187" spans="2:2" x14ac:dyDescent="0.45">
      <c r="B187" t="s">
        <v>726</v>
      </c>
    </row>
    <row r="188" spans="2:2" x14ac:dyDescent="0.45">
      <c r="B188" t="s">
        <v>727</v>
      </c>
    </row>
    <row r="189" spans="2:2" x14ac:dyDescent="0.45">
      <c r="B189" t="s">
        <v>728</v>
      </c>
    </row>
    <row r="190" spans="2:2" x14ac:dyDescent="0.45">
      <c r="B190" t="s">
        <v>729</v>
      </c>
    </row>
    <row r="191" spans="2:2" x14ac:dyDescent="0.45">
      <c r="B191" t="s">
        <v>730</v>
      </c>
    </row>
    <row r="192" spans="2:2" x14ac:dyDescent="0.45">
      <c r="B192" t="s">
        <v>732</v>
      </c>
    </row>
    <row r="193" spans="1:2" x14ac:dyDescent="0.45">
      <c r="B193" t="s">
        <v>733</v>
      </c>
    </row>
    <row r="194" spans="1:2" x14ac:dyDescent="0.45">
      <c r="B194" t="s">
        <v>734</v>
      </c>
    </row>
    <row r="195" spans="1:2" x14ac:dyDescent="0.45">
      <c r="B195" t="s">
        <v>735</v>
      </c>
    </row>
    <row r="197" spans="1:2" x14ac:dyDescent="0.45">
      <c r="A197" t="s">
        <v>240</v>
      </c>
    </row>
    <row r="198" spans="1:2" x14ac:dyDescent="0.45">
      <c r="B198" t="s">
        <v>323</v>
      </c>
    </row>
    <row r="199" spans="1:2" x14ac:dyDescent="0.45">
      <c r="B199" t="s">
        <v>736</v>
      </c>
    </row>
    <row r="200" spans="1:2" x14ac:dyDescent="0.45">
      <c r="B200" t="s">
        <v>737</v>
      </c>
    </row>
    <row r="201" spans="1:2" x14ac:dyDescent="0.45">
      <c r="B201" t="s">
        <v>212</v>
      </c>
    </row>
    <row r="202" spans="1:2" x14ac:dyDescent="0.45">
      <c r="B202" t="s">
        <v>738</v>
      </c>
    </row>
    <row r="203" spans="1:2" x14ac:dyDescent="0.45">
      <c r="B203" t="s">
        <v>739</v>
      </c>
    </row>
    <row r="204" spans="1:2" x14ac:dyDescent="0.45">
      <c r="B204" t="s">
        <v>740</v>
      </c>
    </row>
    <row r="205" spans="1:2" x14ac:dyDescent="0.45">
      <c r="B205" t="s">
        <v>213</v>
      </c>
    </row>
    <row r="206" spans="1:2" x14ac:dyDescent="0.45">
      <c r="B206" t="s">
        <v>741</v>
      </c>
    </row>
    <row r="207" spans="1:2" x14ac:dyDescent="0.45">
      <c r="B207" t="s">
        <v>742</v>
      </c>
    </row>
    <row r="208" spans="1:2" x14ac:dyDescent="0.45">
      <c r="B208" s="23" t="s">
        <v>743</v>
      </c>
    </row>
    <row r="209" spans="1:2" x14ac:dyDescent="0.45">
      <c r="B209" s="23" t="s">
        <v>744</v>
      </c>
    </row>
    <row r="210" spans="1:2" x14ac:dyDescent="0.45">
      <c r="B210" s="25"/>
    </row>
    <row r="211" spans="1:2" x14ac:dyDescent="0.45">
      <c r="B211" t="s">
        <v>321</v>
      </c>
    </row>
    <row r="212" spans="1:2" x14ac:dyDescent="0.45">
      <c r="B212" t="s">
        <v>745</v>
      </c>
    </row>
    <row r="213" spans="1:2" x14ac:dyDescent="0.45">
      <c r="B213" t="s">
        <v>746</v>
      </c>
    </row>
    <row r="214" spans="1:2" x14ac:dyDescent="0.45">
      <c r="B214" t="s">
        <v>747</v>
      </c>
    </row>
    <row r="215" spans="1:2" x14ac:dyDescent="0.45">
      <c r="B215" t="s">
        <v>749</v>
      </c>
    </row>
    <row r="216" spans="1:2" x14ac:dyDescent="0.45">
      <c r="B216" t="s">
        <v>750</v>
      </c>
    </row>
    <row r="217" spans="1:2" x14ac:dyDescent="0.45">
      <c r="B217" t="s">
        <v>751</v>
      </c>
    </row>
    <row r="218" spans="1:2" x14ac:dyDescent="0.45">
      <c r="B218" t="s">
        <v>384</v>
      </c>
    </row>
    <row r="219" spans="1:2" x14ac:dyDescent="0.45">
      <c r="B219" t="s">
        <v>752</v>
      </c>
    </row>
    <row r="220" spans="1:2" x14ac:dyDescent="0.45">
      <c r="B220" t="s">
        <v>753</v>
      </c>
    </row>
    <row r="221" spans="1:2" x14ac:dyDescent="0.45">
      <c r="B221" t="s">
        <v>754</v>
      </c>
    </row>
    <row r="222" spans="1:2" x14ac:dyDescent="0.45">
      <c r="B222" t="s">
        <v>755</v>
      </c>
    </row>
    <row r="224" spans="1:2" x14ac:dyDescent="0.45">
      <c r="A224" t="s">
        <v>389</v>
      </c>
    </row>
    <row r="225" spans="1:2" x14ac:dyDescent="0.45">
      <c r="A225" t="s">
        <v>402</v>
      </c>
    </row>
    <row r="226" spans="1:2" x14ac:dyDescent="0.45">
      <c r="B226" t="s">
        <v>390</v>
      </c>
    </row>
    <row r="227" spans="1:2" x14ac:dyDescent="0.45">
      <c r="B227" t="s">
        <v>756</v>
      </c>
    </row>
    <row r="228" spans="1:2" x14ac:dyDescent="0.45">
      <c r="B228" t="s">
        <v>757</v>
      </c>
    </row>
    <row r="229" spans="1:2" x14ac:dyDescent="0.45">
      <c r="B229" t="s">
        <v>758</v>
      </c>
    </row>
    <row r="230" spans="1:2" x14ac:dyDescent="0.45">
      <c r="B230" t="s">
        <v>394</v>
      </c>
    </row>
    <row r="231" spans="1:2" x14ac:dyDescent="0.45">
      <c r="B231" t="s">
        <v>759</v>
      </c>
    </row>
    <row r="232" spans="1:2" x14ac:dyDescent="0.45">
      <c r="B232" t="s">
        <v>760</v>
      </c>
    </row>
    <row r="233" spans="1:2" x14ac:dyDescent="0.45">
      <c r="B233" t="s">
        <v>761</v>
      </c>
    </row>
    <row r="234" spans="1:2" x14ac:dyDescent="0.45">
      <c r="B234" t="s">
        <v>395</v>
      </c>
    </row>
    <row r="235" spans="1:2" x14ac:dyDescent="0.45">
      <c r="B235" t="s">
        <v>762</v>
      </c>
    </row>
    <row r="236" spans="1:2" x14ac:dyDescent="0.45">
      <c r="B236" t="s">
        <v>763</v>
      </c>
    </row>
    <row r="237" spans="1:2" x14ac:dyDescent="0.45">
      <c r="B237" t="s">
        <v>764</v>
      </c>
    </row>
    <row r="239" spans="1:2" x14ac:dyDescent="0.45">
      <c r="B239" t="s">
        <v>403</v>
      </c>
    </row>
    <row r="240" spans="1:2" x14ac:dyDescent="0.45">
      <c r="B240" t="s">
        <v>765</v>
      </c>
    </row>
    <row r="241" spans="1:2" x14ac:dyDescent="0.45">
      <c r="B241" t="s">
        <v>766</v>
      </c>
    </row>
    <row r="242" spans="1:2" x14ac:dyDescent="0.45">
      <c r="B242" t="s">
        <v>767</v>
      </c>
    </row>
    <row r="243" spans="1:2" x14ac:dyDescent="0.45">
      <c r="B243" t="s">
        <v>394</v>
      </c>
    </row>
    <row r="244" spans="1:2" x14ac:dyDescent="0.45">
      <c r="B244" t="s">
        <v>768</v>
      </c>
    </row>
    <row r="245" spans="1:2" x14ac:dyDescent="0.45">
      <c r="B245" t="s">
        <v>769</v>
      </c>
    </row>
    <row r="246" spans="1:2" x14ac:dyDescent="0.45">
      <c r="B246" t="s">
        <v>770</v>
      </c>
    </row>
    <row r="248" spans="1:2" x14ac:dyDescent="0.45">
      <c r="A248" t="s">
        <v>410</v>
      </c>
    </row>
    <row r="249" spans="1:2" x14ac:dyDescent="0.45">
      <c r="B249" t="s">
        <v>390</v>
      </c>
    </row>
    <row r="250" spans="1:2" x14ac:dyDescent="0.45">
      <c r="B250" t="s">
        <v>771</v>
      </c>
    </row>
    <row r="251" spans="1:2" x14ac:dyDescent="0.45">
      <c r="B251" t="s">
        <v>772</v>
      </c>
    </row>
    <row r="252" spans="1:2" x14ac:dyDescent="0.45">
      <c r="B252" t="s">
        <v>773</v>
      </c>
    </row>
    <row r="253" spans="1:2" x14ac:dyDescent="0.45">
      <c r="B253" t="s">
        <v>394</v>
      </c>
    </row>
    <row r="254" spans="1:2" x14ac:dyDescent="0.45">
      <c r="B254" t="s">
        <v>774</v>
      </c>
    </row>
    <row r="255" spans="1:2" x14ac:dyDescent="0.45">
      <c r="B255" t="s">
        <v>775</v>
      </c>
    </row>
    <row r="256" spans="1:2" x14ac:dyDescent="0.45">
      <c r="B256" t="s">
        <v>776</v>
      </c>
    </row>
    <row r="257" spans="2:2" x14ac:dyDescent="0.45">
      <c r="B257" t="s">
        <v>395</v>
      </c>
    </row>
    <row r="258" spans="2:2" x14ac:dyDescent="0.45">
      <c r="B258" t="s">
        <v>777</v>
      </c>
    </row>
    <row r="259" spans="2:2" x14ac:dyDescent="0.45">
      <c r="B259" t="s">
        <v>778</v>
      </c>
    </row>
    <row r="260" spans="2:2" x14ac:dyDescent="0.45">
      <c r="B260" t="s">
        <v>779</v>
      </c>
    </row>
    <row r="262" spans="2:2" x14ac:dyDescent="0.45">
      <c r="B262" t="s">
        <v>411</v>
      </c>
    </row>
    <row r="263" spans="2:2" x14ac:dyDescent="0.45">
      <c r="B263" t="s">
        <v>781</v>
      </c>
    </row>
    <row r="264" spans="2:2" x14ac:dyDescent="0.45">
      <c r="B264" t="s">
        <v>782</v>
      </c>
    </row>
    <row r="265" spans="2:2" x14ac:dyDescent="0.45">
      <c r="B265" t="s">
        <v>783</v>
      </c>
    </row>
    <row r="266" spans="2:2" x14ac:dyDescent="0.45">
      <c r="B266" t="s">
        <v>84</v>
      </c>
    </row>
    <row r="267" spans="2:2" x14ac:dyDescent="0.45">
      <c r="B267" t="s">
        <v>784</v>
      </c>
    </row>
    <row r="268" spans="2:2" x14ac:dyDescent="0.45">
      <c r="B268" t="s">
        <v>785</v>
      </c>
    </row>
    <row r="269" spans="2:2" x14ac:dyDescent="0.45">
      <c r="B269" t="s">
        <v>786</v>
      </c>
    </row>
    <row r="277" spans="1:2" x14ac:dyDescent="0.45">
      <c r="A277" t="s">
        <v>262</v>
      </c>
    </row>
    <row r="278" spans="1:2" x14ac:dyDescent="0.45">
      <c r="B278" t="s">
        <v>321</v>
      </c>
    </row>
    <row r="279" spans="1:2" x14ac:dyDescent="0.45">
      <c r="B279" t="s">
        <v>787</v>
      </c>
    </row>
    <row r="280" spans="1:2" x14ac:dyDescent="0.45">
      <c r="B280" t="s">
        <v>788</v>
      </c>
    </row>
    <row r="281" spans="1:2" x14ac:dyDescent="0.45">
      <c r="B281" t="s">
        <v>789</v>
      </c>
    </row>
    <row r="282" spans="1:2" x14ac:dyDescent="0.45">
      <c r="B282" t="s">
        <v>107</v>
      </c>
    </row>
    <row r="283" spans="1:2" x14ac:dyDescent="0.45">
      <c r="B283" t="s">
        <v>790</v>
      </c>
    </row>
    <row r="284" spans="1:2" x14ac:dyDescent="0.45">
      <c r="B284" t="s">
        <v>791</v>
      </c>
    </row>
    <row r="285" spans="1:2" x14ac:dyDescent="0.45">
      <c r="B285" t="s">
        <v>792</v>
      </c>
    </row>
    <row r="288" spans="1:2" x14ac:dyDescent="0.45">
      <c r="A288" t="s">
        <v>269</v>
      </c>
    </row>
    <row r="289" spans="1:2" x14ac:dyDescent="0.45">
      <c r="A289" t="s">
        <v>270</v>
      </c>
      <c r="B289" s="26" t="s">
        <v>310</v>
      </c>
    </row>
    <row r="290" spans="1:2" x14ac:dyDescent="0.45">
      <c r="B290" s="26" t="s">
        <v>311</v>
      </c>
    </row>
    <row r="291" spans="1:2" x14ac:dyDescent="0.45">
      <c r="B291" s="26" t="s">
        <v>312</v>
      </c>
    </row>
    <row r="292" spans="1:2" x14ac:dyDescent="0.45">
      <c r="B292" s="26" t="s">
        <v>313</v>
      </c>
    </row>
    <row r="293" spans="1:2" x14ac:dyDescent="0.45">
      <c r="B293" s="26" t="s">
        <v>314</v>
      </c>
    </row>
    <row r="294" spans="1:2" x14ac:dyDescent="0.45">
      <c r="B294" s="26" t="s">
        <v>315</v>
      </c>
    </row>
    <row r="295" spans="1:2" x14ac:dyDescent="0.45">
      <c r="B295" s="26" t="s">
        <v>316</v>
      </c>
    </row>
    <row r="296" spans="1:2" x14ac:dyDescent="0.45">
      <c r="B296" s="26" t="s">
        <v>317</v>
      </c>
    </row>
    <row r="297" spans="1:2" x14ac:dyDescent="0.45">
      <c r="B297" s="26" t="s">
        <v>318</v>
      </c>
    </row>
    <row r="299" spans="1:2" x14ac:dyDescent="0.45">
      <c r="B299" s="26" t="s">
        <v>319</v>
      </c>
    </row>
    <row r="300" spans="1:2" x14ac:dyDescent="0.45">
      <c r="B300" s="26"/>
    </row>
    <row r="301" spans="1:2" x14ac:dyDescent="0.45">
      <c r="A301" t="s">
        <v>271</v>
      </c>
      <c r="B301" t="s">
        <v>272</v>
      </c>
    </row>
    <row r="302" spans="1:2" x14ac:dyDescent="0.45">
      <c r="B302" t="s">
        <v>273</v>
      </c>
    </row>
    <row r="303" spans="1:2" x14ac:dyDescent="0.45">
      <c r="B303" t="s">
        <v>274</v>
      </c>
    </row>
    <row r="306" spans="1:2" x14ac:dyDescent="0.45">
      <c r="A306" t="s">
        <v>279</v>
      </c>
    </row>
    <row r="307" spans="1:2" x14ac:dyDescent="0.45">
      <c r="A307" t="s">
        <v>280</v>
      </c>
    </row>
    <row r="308" spans="1:2" x14ac:dyDescent="0.45">
      <c r="A308" t="s">
        <v>281</v>
      </c>
    </row>
    <row r="309" spans="1:2" x14ac:dyDescent="0.45">
      <c r="B309" t="s">
        <v>245</v>
      </c>
    </row>
    <row r="310" spans="1:2" x14ac:dyDescent="0.45">
      <c r="B310" t="s">
        <v>793</v>
      </c>
    </row>
    <row r="311" spans="1:2" x14ac:dyDescent="0.45">
      <c r="B311" t="s">
        <v>212</v>
      </c>
    </row>
    <row r="312" spans="1:2" x14ac:dyDescent="0.45">
      <c r="B312" t="s">
        <v>794</v>
      </c>
    </row>
    <row r="313" spans="1:2" x14ac:dyDescent="0.45">
      <c r="B313" t="s">
        <v>213</v>
      </c>
    </row>
    <row r="314" spans="1:2" x14ac:dyDescent="0.45">
      <c r="B314" t="s">
        <v>795</v>
      </c>
    </row>
    <row r="316" spans="1:2" x14ac:dyDescent="0.45">
      <c r="A316" t="s">
        <v>282</v>
      </c>
    </row>
    <row r="317" spans="1:2" x14ac:dyDescent="0.45">
      <c r="B317" t="s">
        <v>245</v>
      </c>
    </row>
    <row r="318" spans="1:2" x14ac:dyDescent="0.45">
      <c r="B318" t="s">
        <v>796</v>
      </c>
    </row>
    <row r="319" spans="1:2" x14ac:dyDescent="0.45">
      <c r="B319" t="s">
        <v>212</v>
      </c>
    </row>
    <row r="320" spans="1:2" x14ac:dyDescent="0.45">
      <c r="B320" t="s">
        <v>797</v>
      </c>
    </row>
    <row r="321" spans="1:2" x14ac:dyDescent="0.45">
      <c r="B321" t="s">
        <v>213</v>
      </c>
    </row>
    <row r="322" spans="1:2" x14ac:dyDescent="0.45">
      <c r="B322" t="s">
        <v>798</v>
      </c>
    </row>
    <row r="324" spans="1:2" x14ac:dyDescent="0.45">
      <c r="A324" t="s">
        <v>283</v>
      </c>
    </row>
    <row r="325" spans="1:2" x14ac:dyDescent="0.45">
      <c r="B325" t="s">
        <v>245</v>
      </c>
    </row>
    <row r="326" spans="1:2" x14ac:dyDescent="0.45">
      <c r="B326" t="s">
        <v>799</v>
      </c>
    </row>
    <row r="327" spans="1:2" x14ac:dyDescent="0.45">
      <c r="B327" t="s">
        <v>212</v>
      </c>
    </row>
    <row r="328" spans="1:2" x14ac:dyDescent="0.45">
      <c r="B328" t="s">
        <v>800</v>
      </c>
    </row>
    <row r="329" spans="1:2" x14ac:dyDescent="0.45">
      <c r="B329" t="s">
        <v>213</v>
      </c>
    </row>
    <row r="330" spans="1:2" x14ac:dyDescent="0.45">
      <c r="B330" t="s">
        <v>801</v>
      </c>
    </row>
    <row r="332" spans="1:2" x14ac:dyDescent="0.45">
      <c r="A332" t="s">
        <v>284</v>
      </c>
    </row>
    <row r="333" spans="1:2" x14ac:dyDescent="0.45">
      <c r="B333" t="s">
        <v>245</v>
      </c>
    </row>
    <row r="334" spans="1:2" x14ac:dyDescent="0.45">
      <c r="B334" t="s">
        <v>802</v>
      </c>
    </row>
    <row r="335" spans="1:2" x14ac:dyDescent="0.45">
      <c r="B335" t="s">
        <v>212</v>
      </c>
    </row>
    <row r="336" spans="1:2" x14ac:dyDescent="0.45">
      <c r="B336" t="s">
        <v>803</v>
      </c>
    </row>
    <row r="337" spans="1:2" x14ac:dyDescent="0.45">
      <c r="B337" t="s">
        <v>213</v>
      </c>
    </row>
    <row r="338" spans="1:2" x14ac:dyDescent="0.45">
      <c r="B338" t="s">
        <v>804</v>
      </c>
    </row>
    <row r="340" spans="1:2" x14ac:dyDescent="0.45">
      <c r="A340" t="s">
        <v>285</v>
      </c>
    </row>
    <row r="341" spans="1:2" x14ac:dyDescent="0.45">
      <c r="B341" t="s">
        <v>245</v>
      </c>
    </row>
    <row r="342" spans="1:2" x14ac:dyDescent="0.45">
      <c r="B342" t="s">
        <v>805</v>
      </c>
    </row>
    <row r="343" spans="1:2" x14ac:dyDescent="0.45">
      <c r="B343" t="s">
        <v>212</v>
      </c>
    </row>
    <row r="344" spans="1:2" x14ac:dyDescent="0.45">
      <c r="B344" t="s">
        <v>806</v>
      </c>
    </row>
    <row r="345" spans="1:2" x14ac:dyDescent="0.45">
      <c r="B345" t="s">
        <v>213</v>
      </c>
    </row>
    <row r="346" spans="1:2" x14ac:dyDescent="0.45">
      <c r="B346" t="s">
        <v>807</v>
      </c>
    </row>
    <row r="348" spans="1:2" x14ac:dyDescent="0.45">
      <c r="A348" t="s">
        <v>286</v>
      </c>
    </row>
    <row r="349" spans="1:2" x14ac:dyDescent="0.45">
      <c r="B349" t="s">
        <v>245</v>
      </c>
    </row>
    <row r="350" spans="1:2" x14ac:dyDescent="0.45">
      <c r="B350" t="s">
        <v>808</v>
      </c>
    </row>
    <row r="351" spans="1:2" x14ac:dyDescent="0.45">
      <c r="B351" t="s">
        <v>212</v>
      </c>
    </row>
    <row r="352" spans="1:2" x14ac:dyDescent="0.45">
      <c r="B352" t="s">
        <v>809</v>
      </c>
    </row>
    <row r="353" spans="1:2" x14ac:dyDescent="0.45">
      <c r="B353" t="s">
        <v>213</v>
      </c>
    </row>
    <row r="354" spans="1:2" x14ac:dyDescent="0.45">
      <c r="B354" t="s">
        <v>810</v>
      </c>
    </row>
    <row r="356" spans="1:2" x14ac:dyDescent="0.45">
      <c r="A356" t="s">
        <v>287</v>
      </c>
    </row>
    <row r="357" spans="1:2" x14ac:dyDescent="0.45">
      <c r="B357" t="s">
        <v>245</v>
      </c>
    </row>
    <row r="358" spans="1:2" x14ac:dyDescent="0.45">
      <c r="B358" t="s">
        <v>811</v>
      </c>
    </row>
    <row r="359" spans="1:2" x14ac:dyDescent="0.45">
      <c r="B359" t="s">
        <v>212</v>
      </c>
    </row>
    <row r="360" spans="1:2" x14ac:dyDescent="0.45">
      <c r="B360" t="s">
        <v>812</v>
      </c>
    </row>
    <row r="361" spans="1:2" x14ac:dyDescent="0.45">
      <c r="B361" t="s">
        <v>213</v>
      </c>
    </row>
    <row r="362" spans="1:2" x14ac:dyDescent="0.45">
      <c r="B362" t="s">
        <v>813</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中学校・中学部用（高等支援）</vt:lpstr>
      <vt:lpstr>中学校・中学部用（高等支援） (記入例)</vt: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'中学校・中学部用（高等支援）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新篠津_012</cp:lastModifiedBy>
  <cp:lastPrinted>2024-06-05T02:05:35Z</cp:lastPrinted>
  <dcterms:created xsi:type="dcterms:W3CDTF">2019-05-26T02:38:42Z</dcterms:created>
  <dcterms:modified xsi:type="dcterms:W3CDTF">2024-09-13T00:39:37Z</dcterms:modified>
</cp:coreProperties>
</file>